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" documentId="8_{8FD00FA0-A996-4287-ACDF-A1D56DBC3354}" xr6:coauthVersionLast="47" xr6:coauthVersionMax="47" xr10:uidLastSave="{8AF80D89-5435-4643-B86A-610C5314DDF2}"/>
  <bookViews>
    <workbookView xWindow="-110" yWindow="-110" windowWidth="38620" windowHeight="2110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<sst xmlns="http://schemas.openxmlformats.org/spreadsheetml/2006/main" count="559" uniqueCount="23">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</sst>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710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88" zoomScale="114" zoomScaleNormal="114" workbookViewId="0">
      <selection activeCell="F121" sqref="F121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11" width="8.9062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1" si="5">IF(I101-50&lt;1,0,I101-50)</f>
        <v>9</v>
      </c>
      <c r="K101" s="2">
        <f t="shared" ref="K101:K121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17"/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17"/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17"/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8"/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/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/>
      <c r="H127" s="8"/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/>
      <c r="G128" s="8"/>
      <c r="H128" s="8"/>
    </row>
    <row r="129" spans="1:8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/>
      <c r="H129" s="8"/>
    </row>
    <row r="130" spans="1:8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/>
      <c r="H130" s="8"/>
    </row>
    <row r="131" spans="1:8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/>
      <c r="H131" s="8"/>
    </row>
    <row r="132" spans="1:8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/>
      <c r="H132" s="8"/>
    </row>
    <row r="133" spans="1:8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/>
      <c r="H133" s="8"/>
    </row>
    <row r="134" spans="1:8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</row>
    <row r="135" spans="1:8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/>
      <c r="H135" s="8"/>
    </row>
    <row r="136" spans="1:8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H136" s="8"/>
    </row>
    <row r="137" spans="1:8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H137" s="8"/>
    </row>
    <row r="138" spans="1:8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H138" s="8"/>
    </row>
    <row r="139" spans="1:8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H139" s="8"/>
    </row>
    <row r="140" spans="1:8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H140" s="8"/>
    </row>
    <row r="141" spans="1:8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H141" s="8"/>
    </row>
    <row r="142" spans="1:8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/>
      <c r="H142" s="8"/>
    </row>
    <row r="143" spans="1:8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H143" s="8"/>
    </row>
    <row r="144" spans="1:8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H144" s="8"/>
    </row>
    <row r="145" spans="1:8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H145" s="8"/>
    </row>
    <row r="146" spans="1:8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H146" s="8"/>
    </row>
    <row r="147" spans="1:8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H147" s="8"/>
    </row>
    <row r="148" spans="1:8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H148" s="8"/>
    </row>
    <row r="149" spans="1:8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/>
      <c r="H149" s="8"/>
    </row>
    <row r="150" spans="1:8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H150" s="8"/>
    </row>
    <row r="151" spans="1:8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H151" s="8"/>
    </row>
    <row r="152" spans="1:8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H152" s="8"/>
    </row>
    <row r="153" spans="1:8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H153" s="8"/>
    </row>
    <row r="154" spans="1:8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H154" s="8"/>
    </row>
    <row r="155" spans="1:8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H155" s="8"/>
    </row>
    <row r="156" spans="1:8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/>
      <c r="H156" s="8"/>
    </row>
    <row r="157" spans="1:8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H157" s="8"/>
    </row>
    <row r="158" spans="1:8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H158" s="8"/>
    </row>
    <row r="159" spans="1:8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H159" s="8"/>
    </row>
    <row r="160" spans="1:8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H160" s="8"/>
    </row>
    <row r="161" spans="1:9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H161" s="8"/>
    </row>
    <row r="162" spans="1:9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H162" s="8"/>
    </row>
    <row r="163" spans="1:9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/>
      <c r="H163" s="8"/>
    </row>
    <row r="164" spans="1:9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H164" s="8"/>
    </row>
    <row r="165" spans="1:9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H165" s="8"/>
    </row>
    <row r="166" spans="1:9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H166" s="8"/>
    </row>
    <row r="167" spans="1:9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H167" s="8"/>
    </row>
    <row r="168" spans="1:9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H168" s="8"/>
    </row>
    <row r="169" spans="1:9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H169" s="8"/>
    </row>
    <row r="170" spans="1:9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/>
      <c r="H170" s="8"/>
    </row>
    <row r="171" spans="1:9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H171" s="8"/>
    </row>
    <row r="172" spans="1:9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10"/>
      <c r="H172" s="15"/>
      <c r="I172" s="10"/>
    </row>
    <row r="173" spans="1:9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10"/>
      <c r="H173" s="15"/>
      <c r="I173" s="10"/>
    </row>
    <row r="174" spans="1:9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10"/>
      <c r="H174" s="15"/>
      <c r="I174" s="10"/>
    </row>
    <row r="175" spans="1:9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10"/>
      <c r="H175" s="15"/>
      <c r="I175" s="10"/>
    </row>
    <row r="176" spans="1:9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10"/>
      <c r="H176" s="15"/>
      <c r="I176" s="10"/>
    </row>
    <row r="177" spans="1:9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/>
      <c r="G177" s="10"/>
      <c r="H177" s="15"/>
      <c r="I177" s="10"/>
    </row>
    <row r="178" spans="1:9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10"/>
      <c r="H178" s="15"/>
      <c r="I178" s="10"/>
    </row>
    <row r="179" spans="1:9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H179" s="8"/>
    </row>
    <row r="180" spans="1:9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H180" s="8"/>
    </row>
    <row r="181" spans="1:9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H181" s="8"/>
    </row>
    <row r="182" spans="1:9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H182" s="8"/>
    </row>
    <row r="183" spans="1:9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H183" s="8"/>
    </row>
    <row r="184" spans="1:9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/>
      <c r="H184" s="8"/>
    </row>
    <row r="185" spans="1:9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H185" s="8"/>
    </row>
    <row r="186" spans="1:9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H186" s="8"/>
    </row>
    <row r="187" spans="1:9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H187" s="8"/>
    </row>
    <row r="188" spans="1:9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H188" s="8"/>
    </row>
    <row r="189" spans="1:9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2"/>
      <c r="H189" s="8"/>
    </row>
    <row r="190" spans="1:9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2"/>
      <c r="H190" s="8"/>
    </row>
    <row r="191" spans="1:9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2"/>
      <c r="H191" s="8"/>
    </row>
    <row r="192" spans="1:9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2"/>
      <c r="H192" s="8"/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2"/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2"/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2"/>
      <c r="H195" s="8"/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H196" s="8"/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H197" s="8"/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/>
      <c r="H198" s="8"/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H199" s="8"/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H214" s="8"/>
      <c r="J214" s="8"/>
      <c r="K214" s="8"/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H215" s="8"/>
      <c r="J215" s="8"/>
      <c r="K215" s="8"/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H216" s="8"/>
      <c r="J216" s="8"/>
      <c r="K216" s="8"/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H217" s="8"/>
      <c r="J217" s="8"/>
      <c r="K217" s="8"/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H218" s="8"/>
      <c r="J218" s="8"/>
      <c r="K218" s="8"/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/>
      <c r="H219" s="8"/>
      <c r="J219" s="8"/>
      <c r="K219" s="8"/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H220" s="8"/>
      <c r="J220" s="8"/>
      <c r="K220" s="8"/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H221" s="8"/>
      <c r="J221" s="8"/>
      <c r="K221" s="8"/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H222" s="8"/>
      <c r="J222" s="8"/>
      <c r="K222" s="8"/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H223" s="8"/>
      <c r="J223" s="8"/>
      <c r="K223" s="8"/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H224" s="8"/>
      <c r="J224" s="8"/>
      <c r="K224" s="8"/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H225" s="8"/>
      <c r="J225" s="8"/>
      <c r="K225" s="8"/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/>
      <c r="H226" s="8"/>
      <c r="J226" s="8"/>
      <c r="K226" s="8"/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2"/>
      <c r="H227" s="8"/>
      <c r="J227" s="8"/>
      <c r="K227" s="8"/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2"/>
      <c r="H228" s="8"/>
      <c r="J228" s="8"/>
      <c r="K228" s="8"/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2"/>
      <c r="H229" s="8"/>
      <c r="J229" s="8"/>
      <c r="K229" s="8"/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2"/>
      <c r="H230" s="8"/>
      <c r="J230" s="8"/>
      <c r="K230" s="8"/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2"/>
      <c r="H231" s="8"/>
      <c r="J231" s="8"/>
      <c r="K231" s="8"/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J232" s="8"/>
      <c r="K232" s="8"/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J233" s="8"/>
      <c r="K233" s="8"/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J234" s="8"/>
      <c r="K234" s="8"/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J235" s="8"/>
      <c r="K235" s="8"/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J236" s="8"/>
      <c r="K236" s="8"/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J237" s="8"/>
      <c r="K237" s="8"/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J238" s="8"/>
      <c r="K238" s="8"/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J239" s="8"/>
      <c r="K239" s="8"/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/>
      <c r="J240" s="8"/>
      <c r="K240" s="8"/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J241" s="8"/>
      <c r="K241" s="8"/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J242" s="8"/>
      <c r="K242" s="8"/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J243" s="8"/>
      <c r="K243" s="8"/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J244" s="8"/>
      <c r="K244" s="8"/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J245" s="8"/>
      <c r="K245" s="8"/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J246" s="8"/>
      <c r="K246" s="8"/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J247" s="8"/>
      <c r="K247" s="8"/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J248" s="8"/>
      <c r="K248" s="8"/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J249" s="8"/>
      <c r="K249" s="8"/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2"/>
      <c r="J250" s="8"/>
      <c r="K250" s="8"/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2"/>
      <c r="I251" s="8"/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2"/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2"/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2"/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2"/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/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/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/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2025-04-26T14:42:48Z</dcterms:modified>
</cp:coreProperties>
</file>