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9" documentId="8_{2D050FA3-E9AF-4BBB-B501-211CC99389CB}" xr6:coauthVersionLast="47" xr6:coauthVersionMax="47" xr10:uidLastSave="{BF449113-1849-4E30-A8C5-E4D5D42D03F9}"/>
  <bookViews>
    <workbookView xWindow="3490" yWindow="4680" windowWidth="30960" windowHeight="1212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1" l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<sst xmlns="http://schemas.openxmlformats.org/spreadsheetml/2006/main" count="559" uniqueCount="23">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</sst>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117" zoomScale="112" zoomScaleNormal="112" workbookViewId="0">
      <selection activeCell="G134" sqref="G134"/>
    </sheetView>
  </sheetViews>
  <sheetFormatPr defaultRowHeight="14.5"/>
  <cols>
    <col min="1" max="1" width="12" customWidth="1"/>
    <col min="6" max="6" width="13" style="1" customWidth="1"/>
    <col min="7" max="7" width="9.90625" style="1" bestFit="1" customWidth="1"/>
    <col min="8" max="9" width="9.36328125" style="1"/>
    <col min="10" max="10" width="11.453125" style="1" customWidth="1"/>
    <col min="11" max="11" width="13.54296875" style="1" customWidth="1"/>
    <col min="14" max="15" width="13.453125" customWidth="1"/>
    <col min="16" max="16" width="14.54296875" customWidth="1"/>
    <col min="17" max="17" width="10.36328125" customWidth="1"/>
    <col min="18" max="18" width="13.632812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27" si="12">IF(I121-50&lt;1,0,I121-50)</f>
        <v>5</v>
      </c>
      <c r="K121" s="1">
        <f t="shared" ref="K121:K127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/>
      <c r="H128" s="4"/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/>
      <c r="H129" s="4"/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/>
      <c r="H130" s="4"/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/>
      <c r="H131" s="4"/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/>
      <c r="H132" s="4"/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/>
      <c r="H133" s="4"/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H135" s="4"/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H137" s="4"/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H138" s="4"/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15"/>
      <c r="H139" s="4"/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15"/>
      <c r="H140" s="4"/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2"/>
      <c r="G141" s="15"/>
      <c r="H141" s="4"/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15"/>
      <c r="H142" s="4"/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15"/>
      <c r="H143" s="4"/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15"/>
      <c r="H144" s="4"/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15"/>
      <c r="H145" s="4"/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H146" s="4"/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H147" s="4"/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H148" s="4"/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H149" s="4"/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H150" s="4"/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H151" s="4"/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H152" s="4"/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H153" s="4"/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H154" s="4"/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H155" s="4"/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H156" s="4"/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H157" s="4"/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H158" s="4"/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H159" s="4"/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H160" s="4"/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1"/>
      <c r="H161" s="4"/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/>
      <c r="H162" s="4"/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1"/>
      <c r="H163" s="4"/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1"/>
      <c r="H164" s="4"/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1"/>
      <c r="H165" s="4"/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1"/>
      <c r="H166" s="4"/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1"/>
      <c r="H167" s="4"/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H168" s="4"/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/>
      <c r="H169" s="4"/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H170" s="4"/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H171" s="4"/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H172" s="4"/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H173" s="4"/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H174" s="4"/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H175" s="4"/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/>
      <c r="H176" s="4"/>
    </row>
    <row r="177" spans="1:8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H177" s="4"/>
    </row>
    <row r="178" spans="1:8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H178" s="4"/>
    </row>
    <row r="179" spans="1:8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H179" s="4"/>
    </row>
    <row r="180" spans="1:8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H180" s="4"/>
    </row>
    <row r="181" spans="1:8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H181" s="4"/>
    </row>
    <row r="182" spans="1:8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4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2025-05-03T13:13:06Z</dcterms:modified>
</cp:coreProperties>
</file>