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8" documentId="8_{B0B350E1-A335-471E-B362-58542B6068D2}" xr6:coauthVersionLast="47" xr6:coauthVersionMax="47" xr10:uidLastSave="{B9FE003B-2706-4432-8EE4-E517EBFCB975}"/>
  <bookViews>
    <workbookView xWindow="5190" yWindow="6380" windowWidth="30960" windowHeight="1212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<sst xmlns="http://schemas.openxmlformats.org/spreadsheetml/2006/main" count="559" uniqueCount="23">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</sst>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106" workbookViewId="0">
      <selection activeCell="K127" sqref="K127"/>
    </sheetView>
  </sheetViews>
  <sheetFormatPr defaultRowHeight="14.5"/>
  <cols>
    <col min="1" max="1" width="12" customWidth="1"/>
    <col min="6" max="6" width="13" style="1" customWidth="1"/>
    <col min="7" max="7" width="11.453125" style="1" customWidth="1"/>
    <col min="8" max="11" width="9.36328125" style="1"/>
    <col min="15" max="15" width="13.36328125" customWidth="1"/>
    <col min="20" max="20" width="4.5429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8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/>
      <c r="H129" s="4"/>
    </row>
    <row r="130" spans="1:8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/>
      <c r="H130" s="4"/>
    </row>
    <row r="131" spans="1:8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/>
      <c r="H131" s="4"/>
    </row>
    <row r="132" spans="1:8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/>
      <c r="H132" s="4"/>
    </row>
    <row r="133" spans="1:8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/>
      <c r="H133" s="4"/>
    </row>
    <row r="134" spans="1:8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G134" s="4"/>
      <c r="H134" s="4"/>
    </row>
    <row r="135" spans="1:8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</row>
    <row r="136" spans="1:8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H136" s="4"/>
    </row>
    <row r="137" spans="1:8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</row>
    <row r="138" spans="1:8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H138" s="4"/>
    </row>
    <row r="139" spans="1:8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H139" s="4"/>
    </row>
    <row r="140" spans="1:8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H140" s="4"/>
    </row>
    <row r="141" spans="1:8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H141" s="4"/>
    </row>
    <row r="142" spans="1:8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H142" s="4"/>
    </row>
    <row r="143" spans="1:8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H143" s="4"/>
    </row>
    <row r="144" spans="1:8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H144" s="4"/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H145" s="4"/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H146" s="4"/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H147" s="4"/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H148" s="4"/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H149" s="4"/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H150" s="4"/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H151" s="4"/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H152" s="4"/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H153" s="4"/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H154" s="4"/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H155" s="4"/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H156" s="4"/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H157" s="4"/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H158" s="4"/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H159" s="4"/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H160" s="4"/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H161" s="4"/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H162" s="4"/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H163" s="4"/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H164" s="4"/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H165" s="4"/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H166" s="4"/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H167" s="4"/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H168" s="4"/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H169" s="4"/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H170" s="4"/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H171" s="4"/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H172" s="4"/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H173" s="4"/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H174" s="4"/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H175" s="4"/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H176" s="4"/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H177" s="4"/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H178" s="4"/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H179" s="4"/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H180" s="4"/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H181" s="4"/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H182" s="4"/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H183" s="4"/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H184" s="4"/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H185" s="4"/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H186" s="4"/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H187" s="4"/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H188" s="4"/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H189" s="4"/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H190" s="4"/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H191" s="4"/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H198" s="4"/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H199" s="4"/>
      <c r="J199" s="4"/>
      <c r="K199" s="4"/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I200" s="4"/>
      <c r="J200" s="4"/>
      <c r="K200" s="4"/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I201" s="4"/>
      <c r="J201" s="4"/>
      <c r="K201" s="4"/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I202" s="4"/>
      <c r="J202" s="4"/>
      <c r="K202" s="4"/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I203" s="4"/>
      <c r="J203" s="4"/>
      <c r="K203" s="4"/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I205" s="4"/>
      <c r="J205" s="4"/>
      <c r="K205" s="4"/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I206" s="4"/>
      <c r="J206" s="4"/>
      <c r="K206" s="4"/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I207" s="4"/>
      <c r="J207" s="4"/>
      <c r="K207" s="4"/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I208" s="4"/>
      <c r="J208" s="4"/>
      <c r="K208" s="4"/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I209" s="4"/>
      <c r="J209" s="4"/>
      <c r="K209" s="4"/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I210" s="4"/>
      <c r="J210" s="4"/>
      <c r="K210" s="4"/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/>
      <c r="I211" s="4"/>
      <c r="J211" s="4"/>
      <c r="K211" s="4"/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H215" s="4"/>
      <c r="J215" s="4"/>
      <c r="K215" s="4"/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H216" s="4"/>
      <c r="J216" s="4"/>
      <c r="K216" s="4"/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H217" s="4"/>
      <c r="J217" s="4"/>
      <c r="K217" s="4"/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/>
      <c r="H218" s="4"/>
      <c r="J218" s="4"/>
      <c r="K218" s="4"/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H219" s="4"/>
      <c r="J219" s="4"/>
      <c r="K219" s="4"/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H220" s="4"/>
      <c r="J220" s="4"/>
      <c r="K220" s="4"/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0"/>
      <c r="H221" s="4"/>
      <c r="J221" s="4"/>
      <c r="K221" s="4"/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10"/>
      <c r="H224" s="4"/>
      <c r="J224" s="4"/>
      <c r="K224" s="4"/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2025-05-03T13:11:44Z</dcterms:modified>
</cp:coreProperties>
</file>