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" documentId="8_{1698DB9A-1389-4DE6-A16F-84F59D7FF678}" xr6:coauthVersionLast="47" xr6:coauthVersionMax="47" xr10:uidLastSave="{BC4B5F43-8512-455D-9B38-AE26738636EB}"/>
  <bookViews>
    <workbookView xWindow="3830" yWindow="5020" windowWidth="30960" windowHeight="1212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<sst xmlns="http://schemas.openxmlformats.org/spreadsheetml/2006/main" count="559" uniqueCount="23">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</sst>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97" zoomScale="89" zoomScaleNormal="89" workbookViewId="0">
      <selection activeCell="Y110" sqref="Y110"/>
    </sheetView>
  </sheetViews>
  <sheetFormatPr defaultRowHeight="14.5"/>
  <cols>
    <col min="1" max="1" width="12" customWidth="1"/>
    <col min="6" max="6" width="13" style="1" customWidth="1"/>
    <col min="7" max="11" width="9.36328125" style="1"/>
    <col min="14" max="14" width="12.453125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/>
      <c r="H129" s="4"/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/>
      <c r="H130" s="4"/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/>
      <c r="H131" s="4"/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/>
      <c r="H132" s="4"/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/>
      <c r="H133" s="4"/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/>
      <c r="G134" s="4"/>
      <c r="H134" s="4"/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H136" s="4"/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H138" s="4"/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H139" s="4"/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H140" s="4"/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/>
      <c r="H141" s="4"/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H142" s="4"/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H143" s="4"/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H144" s="4"/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9"/>
      <c r="H145" s="4"/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9"/>
      <c r="H146" s="4"/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9"/>
      <c r="H147" s="4"/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H148" s="4"/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H149" s="4"/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H150" s="4"/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H151" s="4"/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H152" s="4"/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H153" s="4"/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H154" s="4"/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H155" s="4"/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H156" s="4"/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H157" s="4"/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H158" s="4"/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H159" s="4"/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H160" s="4"/>
    </row>
    <row r="161" spans="1:8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H161" s="4"/>
    </row>
    <row r="162" spans="1:8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/>
      <c r="H162" s="4"/>
    </row>
    <row r="163" spans="1:8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H163" s="4"/>
    </row>
    <row r="164" spans="1:8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H164" s="4"/>
    </row>
    <row r="165" spans="1:8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H165" s="4"/>
    </row>
    <row r="166" spans="1:8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H166" s="4"/>
    </row>
    <row r="167" spans="1:8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H167" s="4"/>
    </row>
    <row r="168" spans="1:8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H168" s="4"/>
    </row>
    <row r="169" spans="1:8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/>
      <c r="H169" s="4"/>
    </row>
    <row r="170" spans="1:8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H170" s="4"/>
    </row>
    <row r="171" spans="1:8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H171" s="4"/>
    </row>
    <row r="172" spans="1:8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H172" s="4"/>
    </row>
    <row r="173" spans="1:8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H173" s="4"/>
    </row>
    <row r="174" spans="1:8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H174" s="4"/>
    </row>
    <row r="175" spans="1:8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H175" s="4"/>
    </row>
    <row r="176" spans="1:8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/>
      <c r="H176" s="4"/>
    </row>
    <row r="177" spans="1:8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H177" s="4"/>
    </row>
    <row r="178" spans="1:8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H178" s="4"/>
    </row>
    <row r="179" spans="1:8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H179" s="4"/>
    </row>
    <row r="180" spans="1:8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H180" s="4"/>
    </row>
    <row r="181" spans="1:8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H181" s="4"/>
    </row>
    <row r="182" spans="1:8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9"/>
      <c r="H198" s="4"/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9"/>
      <c r="H199" s="4"/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9"/>
      <c r="I200" s="4"/>
      <c r="J200" s="4"/>
      <c r="K200" s="4"/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9"/>
      <c r="I201" s="4"/>
      <c r="J201" s="4"/>
      <c r="K201" s="4"/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9"/>
      <c r="I202" s="4"/>
      <c r="J202" s="4"/>
      <c r="K202" s="4"/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I203" s="4"/>
      <c r="J203" s="4"/>
      <c r="K203" s="4"/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/>
      <c r="I204" s="4"/>
      <c r="J204" s="4"/>
      <c r="K204" s="4"/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4"/>
      <c r="J221" s="4"/>
      <c r="K221" s="4"/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4"/>
      <c r="J222" s="4"/>
      <c r="K222" s="4"/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4"/>
      <c r="J223" s="4"/>
      <c r="K223" s="4"/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4"/>
      <c r="J224" s="4"/>
      <c r="K224" s="4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J258" s="4"/>
      <c r="K258" s="4"/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J259" s="4"/>
      <c r="K259" s="4"/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/>
      <c r="J260" s="4"/>
      <c r="K260" s="4"/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J261" s="4"/>
      <c r="K261" s="4"/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J262" s="4"/>
      <c r="K262" s="4"/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J263" s="4"/>
      <c r="K263" s="4"/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J264" s="4"/>
      <c r="K264" s="4"/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2025-05-03T13:13:00Z</dcterms:modified>
</cp:coreProperties>
</file>