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1" documentId="8_{E988BBBE-2B34-44D5-A606-9F096DF90970}" xr6:coauthVersionLast="47" xr6:coauthVersionMax="47" xr10:uidLastSave="{DB5F86D1-63F4-40F9-8487-7CC006C090CA}"/>
  <bookViews>
    <workbookView xWindow="-110" yWindow="-110" windowWidth="38620" windowHeight="2110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<sst xmlns="http://schemas.openxmlformats.org/spreadsheetml/2006/main" count="559" uniqueCount="23">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</sst>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103" workbookViewId="0">
      <selection activeCell="G135" sqref="G135:K141"/>
    </sheetView>
  </sheetViews>
  <sheetFormatPr defaultRowHeight="14.5"/>
  <cols>
    <col min="1" max="1" width="12" customWidth="1"/>
    <col min="6" max="6" width="13" style="1" customWidth="1"/>
    <col min="7" max="11" width="9.36328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41" si="8">IF(I114-50&lt;1,0,I114-50)</f>
        <v>21</v>
      </c>
      <c r="K114" s="1">
        <f t="shared" ref="K114:K141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H142" s="6"/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H143" s="6"/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H144" s="6"/>
    </row>
    <row r="145" spans="1:8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H145" s="6"/>
    </row>
    <row r="146" spans="1:8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H146" s="6"/>
    </row>
    <row r="147" spans="1:8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H147" s="6"/>
    </row>
    <row r="148" spans="1:8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H148" s="6"/>
    </row>
    <row r="149" spans="1:8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H149" s="6"/>
    </row>
    <row r="150" spans="1:8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H150" s="6"/>
    </row>
    <row r="151" spans="1:8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H151" s="6"/>
    </row>
    <row r="152" spans="1:8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H152" s="6"/>
    </row>
    <row r="153" spans="1:8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H153" s="6"/>
    </row>
    <row r="154" spans="1:8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H154" s="6"/>
    </row>
    <row r="155" spans="1:8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H155" s="6"/>
    </row>
    <row r="156" spans="1:8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H156" s="6"/>
    </row>
    <row r="157" spans="1:8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H157" s="6"/>
    </row>
    <row r="158" spans="1:8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H158" s="6"/>
    </row>
    <row r="159" spans="1:8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H159" s="6"/>
    </row>
    <row r="160" spans="1:8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H160" s="6"/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H161" s="6"/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/>
      <c r="H162" s="6"/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H163" s="6"/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H164" s="6"/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H165" s="6"/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H166" s="6"/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H167" s="6"/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H168" s="6"/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/>
      <c r="H169" s="6"/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H170" s="6"/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H171" s="6"/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H172" s="6"/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H173" s="6"/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H174" s="6"/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H175" s="6"/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/>
      <c r="H176" s="6"/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H177" s="6"/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H178" s="6"/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H179" s="6"/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H180" s="6"/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H181" s="6"/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6"/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6"/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6"/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6"/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6"/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6"/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6"/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6"/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6"/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2025-05-18T15:30:30Z</dcterms:modified>
</cp:coreProperties>
</file>