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3" documentId="8_{E467B629-9EAE-4371-AA13-9904CEF1EEAC}" xr6:coauthVersionLast="47" xr6:coauthVersionMax="47" xr10:uidLastSave="{C062F8EA-03A2-4C5F-BEAA-8020A39E9151}"/>
  <bookViews>
    <workbookView xWindow="5120" yWindow="5120" windowWidth="28800" windowHeight="1537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<sst xmlns="http://schemas.openxmlformats.org/spreadsheetml/2006/main" count="560" uniqueCount="24">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</sst>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44" workbookViewId="0">
      <selection activeCell="Q163" sqref="Q163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453125" style="1"/>
    <col min="16" max="16" width="16.54296875" customWidth="1"/>
    <col min="17" max="17" width="16.453125" customWidth="1"/>
    <col min="18" max="18" width="12.5429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H181" s="4"/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H182" s="4"/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H183" s="4"/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H184" s="4"/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H185" s="4"/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H186" s="4"/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H187" s="4"/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H188" s="4"/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H189" s="4"/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H190" s="4"/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H193" s="4"/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H194" s="4"/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H195" s="4"/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H196" s="4"/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/>
      <c r="H197" s="4"/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H198" s="4"/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I199" s="4"/>
      <c r="J199" s="4"/>
      <c r="K199" s="4"/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2025-06-15T19:21:42Z</dcterms:modified>
</cp:coreProperties>
</file>