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1" documentId="13_ncr:1_{BC13A7C4-4EE7-4E0C-8C9D-2E1D5E3B56E2}" xr6:coauthVersionLast="47" xr6:coauthVersionMax="47" xr10:uidLastSave="{AED0F9E2-69C1-4B9F-AD99-9B62AFC55502}"/>
  <bookViews>
    <workbookView xWindow="-110" yWindow="-110" windowWidth="38620" windowHeight="2110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<sst xmlns="http://schemas.openxmlformats.org/spreadsheetml/2006/main" count="559" uniqueCount="23">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</sst>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40" workbookViewId="0">
      <selection activeCell="Y70" sqref="Y70"/>
    </sheetView>
  </sheetViews>
  <sheetFormatPr defaultRowHeight="14.5"/>
  <cols>
    <col min="1" max="1" width="12" customWidth="1"/>
    <col min="6" max="6" width="13" style="1" customWidth="1"/>
    <col min="7" max="11" width="9.1796875" style="1"/>
    <col min="16" max="16" width="13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1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1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1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1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1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1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1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1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1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1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1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1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1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1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1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1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1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1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1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1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1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1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1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1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1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1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1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1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1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1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1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1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1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1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1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1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1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1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1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1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1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1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1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1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1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1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1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1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1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1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ref="J70:J92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si="2"/>
        <v>0</v>
      </c>
      <c r="K72" s="1">
        <f t="shared" ref="K72:K92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>
        <v>79</v>
      </c>
      <c r="H78">
        <v>43</v>
      </c>
      <c r="I78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>
        <v>57</v>
      </c>
      <c r="H85">
        <v>27</v>
      </c>
      <c r="I85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>
        <v>61</v>
      </c>
      <c r="H86">
        <v>40</v>
      </c>
      <c r="I86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>
        <v>61</v>
      </c>
      <c r="H87">
        <v>34</v>
      </c>
      <c r="I87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>
        <v>62</v>
      </c>
      <c r="H88">
        <v>39</v>
      </c>
      <c r="I88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>
        <v>54</v>
      </c>
      <c r="H89">
        <v>43</v>
      </c>
      <c r="I89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>
        <v>58</v>
      </c>
      <c r="H90">
        <v>33</v>
      </c>
      <c r="I90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>
        <v>61</v>
      </c>
      <c r="H91">
        <v>37</v>
      </c>
      <c r="I9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>
        <v>83</v>
      </c>
      <c r="H92">
        <v>57</v>
      </c>
      <c r="I92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</row>
    <row r="97" spans="1:8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</row>
    <row r="98" spans="1:8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</row>
    <row r="99" spans="1:8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</row>
    <row r="100" spans="1:8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</row>
    <row r="101" spans="1:8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</row>
    <row r="102" spans="1:8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</row>
    <row r="103" spans="1:8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</row>
    <row r="104" spans="1:8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</row>
    <row r="105" spans="1:8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</row>
    <row r="106" spans="1:8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</row>
    <row r="107" spans="1:8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</row>
    <row r="108" spans="1:8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</row>
    <row r="109" spans="1:8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/>
      <c r="H109" s="6"/>
    </row>
    <row r="110" spans="1:8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/>
      <c r="H110" s="6"/>
    </row>
    <row r="111" spans="1:8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</row>
    <row r="112" spans="1:8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6"/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6"/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6"/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6"/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G120" s="6"/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6"/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6"/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/>
      <c r="H126" s="6"/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G127" s="6"/>
      <c r="H127" s="6"/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6"/>
      <c r="H128" s="6"/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6"/>
      <c r="H129" s="6"/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G130" s="6"/>
      <c r="H130" s="6"/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G131" s="6"/>
      <c r="H131" s="6"/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G132" s="6"/>
      <c r="H132" s="6"/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G133" s="6"/>
      <c r="H133" s="6"/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G134" s="6"/>
      <c r="H134" s="6"/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H136" s="6"/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H138" s="6"/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H139" s="6"/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H140" s="6"/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H141" s="6"/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H142" s="6"/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H143" s="6"/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H144" s="6"/>
    </row>
    <row r="145" spans="1:8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H145" s="6"/>
    </row>
    <row r="146" spans="1:8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H146" s="6"/>
    </row>
    <row r="147" spans="1:8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H147" s="6"/>
    </row>
    <row r="148" spans="1:8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H148" s="6"/>
    </row>
    <row r="149" spans="1:8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H149" s="6"/>
    </row>
    <row r="150" spans="1:8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H150" s="6"/>
    </row>
    <row r="151" spans="1:8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H151" s="6"/>
    </row>
    <row r="152" spans="1:8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6"/>
    </row>
    <row r="153" spans="1:8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6"/>
    </row>
    <row r="154" spans="1:8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6"/>
    </row>
    <row r="155" spans="1:8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6"/>
    </row>
    <row r="156" spans="1:8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6"/>
    </row>
    <row r="157" spans="1:8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6"/>
    </row>
    <row r="158" spans="1:8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6"/>
    </row>
    <row r="159" spans="1:8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6"/>
    </row>
    <row r="160" spans="1:8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6"/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6"/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/>
      <c r="H162" s="6"/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H163" s="6"/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H164" s="6"/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H165" s="6"/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H166" s="6"/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H167" s="6"/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H168" s="6"/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/>
      <c r="H169" s="6"/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H170" s="6"/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H171" s="6"/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H172" s="6"/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H173" s="6"/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H174" s="6"/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H175" s="6"/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/>
      <c r="H176" s="6"/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H177" s="6"/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H178" s="6"/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H179" s="6"/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H180" s="6"/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H181" s="6"/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6"/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6"/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9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9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9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9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9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9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  <c r="G277"/>
      <c r="H277"/>
      <c r="I277"/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  <c r="G278"/>
      <c r="H278"/>
      <c r="I278"/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2025-03-29T14:04:48Z</dcterms:modified>
</cp:coreProperties>
</file>