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1" documentId="13_ncr:1_{BC13A7C4-4EE7-4E0C-8C9D-2E1D5E3B56E2}" xr6:coauthVersionLast="47" xr6:coauthVersionMax="47" xr10:uidLastSave="{AED0F9E2-69C1-4B9F-AD99-9B62AFC55502}"/>
  <bookViews>
    <workbookView xWindow="-110" yWindow="-110" windowWidth="38620" windowHeight="21100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<sst xmlns="http://schemas.openxmlformats.org/spreadsheetml/2006/main" count="559" uniqueCount="23">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</sst>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40" workbookViewId="0">
      <selection activeCell="Y70" sqref="Y70"/>
    </sheetView>
  </sheetViews>
  <sheetFormatPr defaultRowHeight="14.5"/>
  <cols>
    <col min="1" max="1" width="12" customWidth="1"/>
    <col min="6" max="6" width="13" style="1" customWidth="1"/>
    <col min="7" max="11" width="9.1796875" style="1"/>
    <col min="16" max="16" width="13" customWidth="1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>
        <v>40</v>
      </c>
      <c r="H6">
        <v>30</v>
      </c>
      <c r="I6" s="11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>
        <v>43</v>
      </c>
      <c r="H7">
        <v>28</v>
      </c>
      <c r="I7" s="11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>
        <v>38</v>
      </c>
      <c r="H8">
        <v>25</v>
      </c>
      <c r="I8" s="11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>
        <v>33</v>
      </c>
      <c r="H9">
        <v>16</v>
      </c>
      <c r="I9" s="11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>
        <v>32</v>
      </c>
      <c r="H10">
        <v>25</v>
      </c>
      <c r="I10" s="11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>
        <v>32</v>
      </c>
      <c r="H11">
        <v>22</v>
      </c>
      <c r="I11" s="11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>
        <v>23</v>
      </c>
      <c r="H12">
        <v>21</v>
      </c>
      <c r="I12" s="11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>
        <v>25</v>
      </c>
      <c r="H13">
        <v>16</v>
      </c>
      <c r="I13" s="11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>
        <v>25</v>
      </c>
      <c r="H14">
        <v>13</v>
      </c>
      <c r="I14" s="11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>
        <v>28</v>
      </c>
      <c r="H15">
        <v>15</v>
      </c>
      <c r="I15" s="11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>
        <v>34</v>
      </c>
      <c r="H16">
        <v>27</v>
      </c>
      <c r="I16" s="11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>
        <v>40</v>
      </c>
      <c r="H17">
        <v>24</v>
      </c>
      <c r="I17" s="11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>
        <v>37</v>
      </c>
      <c r="H18">
        <v>19</v>
      </c>
      <c r="I18" s="11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>
        <v>37</v>
      </c>
      <c r="H19">
        <v>12</v>
      </c>
      <c r="I19" s="11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>
        <v>26</v>
      </c>
      <c r="H20">
        <v>7</v>
      </c>
      <c r="I20" s="11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>
        <v>42</v>
      </c>
      <c r="H21">
        <v>22</v>
      </c>
      <c r="I21" s="11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>
        <v>48</v>
      </c>
      <c r="H22">
        <v>26</v>
      </c>
      <c r="I22" s="11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>
        <v>46</v>
      </c>
      <c r="H23">
        <v>34</v>
      </c>
      <c r="I23" s="11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>
        <v>34</v>
      </c>
      <c r="H24">
        <v>10</v>
      </c>
      <c r="I24" s="11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>
        <v>14</v>
      </c>
      <c r="H25">
        <v>0</v>
      </c>
      <c r="I25" s="11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>
        <v>18</v>
      </c>
      <c r="H26">
        <v>2</v>
      </c>
      <c r="I26" s="11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>
        <v>23</v>
      </c>
      <c r="H27">
        <v>-4</v>
      </c>
      <c r="I27" s="11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>
        <v>35</v>
      </c>
      <c r="H28">
        <v>18</v>
      </c>
      <c r="I28" s="11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>
        <v>30</v>
      </c>
      <c r="H29">
        <v>14</v>
      </c>
      <c r="I29" s="11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>
        <v>47</v>
      </c>
      <c r="H30">
        <v>20</v>
      </c>
      <c r="I30" s="11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>
        <v>45</v>
      </c>
      <c r="H31">
        <v>34</v>
      </c>
      <c r="I31" s="11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>
        <v>43</v>
      </c>
      <c r="H32">
        <v>23</v>
      </c>
      <c r="I32" s="11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>
        <v>51</v>
      </c>
      <c r="H33">
        <v>30</v>
      </c>
      <c r="I33" s="11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>
        <v>56</v>
      </c>
      <c r="H34">
        <v>37</v>
      </c>
      <c r="I34" s="11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>
        <v>54</v>
      </c>
      <c r="H35">
        <v>26</v>
      </c>
      <c r="I35" s="11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>
        <v>63</v>
      </c>
      <c r="H36">
        <v>45</v>
      </c>
      <c r="I36" s="11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>
        <v>47</v>
      </c>
      <c r="H37">
        <v>34</v>
      </c>
      <c r="I37" s="11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>
        <v>64</v>
      </c>
      <c r="H38">
        <v>33</v>
      </c>
      <c r="I38" s="11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>
        <v>72</v>
      </c>
      <c r="H39">
        <v>50</v>
      </c>
      <c r="I39" s="11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>
        <v>63</v>
      </c>
      <c r="H40">
        <v>35</v>
      </c>
      <c r="I40" s="11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>
        <v>45</v>
      </c>
      <c r="H41">
        <v>34</v>
      </c>
      <c r="I41" s="11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>
        <v>62</v>
      </c>
      <c r="H42">
        <v>38</v>
      </c>
      <c r="I42" s="11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>
        <v>48</v>
      </c>
      <c r="H43">
        <v>32</v>
      </c>
      <c r="I43" s="11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>
        <v>66</v>
      </c>
      <c r="H44">
        <v>38</v>
      </c>
      <c r="I44" s="11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>
        <v>43</v>
      </c>
      <c r="H45">
        <v>34</v>
      </c>
      <c r="I45" s="11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>
        <v>44</v>
      </c>
      <c r="H46">
        <v>27</v>
      </c>
      <c r="I46" s="11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>
        <v>37</v>
      </c>
      <c r="H47">
        <v>32</v>
      </c>
      <c r="I47" s="11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>
        <v>53</v>
      </c>
      <c r="H48">
        <v>34</v>
      </c>
      <c r="I48" s="11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>
        <v>53</v>
      </c>
      <c r="H49">
        <v>24</v>
      </c>
      <c r="I49" s="11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>
        <v>39</v>
      </c>
      <c r="H50">
        <v>17</v>
      </c>
      <c r="I50" s="11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>
        <v>57</v>
      </c>
      <c r="H51">
        <v>36</v>
      </c>
      <c r="I51" s="11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>
        <v>53</v>
      </c>
      <c r="H52">
        <v>26</v>
      </c>
      <c r="I52" s="11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>
        <v>28</v>
      </c>
      <c r="H53">
        <v>19</v>
      </c>
      <c r="I53" s="11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>
        <v>25</v>
      </c>
      <c r="H54">
        <v>18</v>
      </c>
      <c r="I54" s="11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>
        <v>23</v>
      </c>
      <c r="H55">
        <v>15</v>
      </c>
      <c r="I55" s="11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>
        <v>20</v>
      </c>
      <c r="H56">
        <v>12</v>
      </c>
      <c r="I56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>
        <v>26</v>
      </c>
      <c r="H57">
        <v>6</v>
      </c>
      <c r="I57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>
        <v>40</v>
      </c>
      <c r="H58">
        <v>5</v>
      </c>
      <c r="I58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>
        <v>45</v>
      </c>
      <c r="H59">
        <v>20</v>
      </c>
      <c r="I59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>
        <v>59</v>
      </c>
      <c r="H60">
        <v>23</v>
      </c>
      <c r="I60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>
        <v>68</v>
      </c>
      <c r="H61">
        <v>39</v>
      </c>
      <c r="I6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>
        <v>72</v>
      </c>
      <c r="H62">
        <v>31</v>
      </c>
      <c r="I62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>
        <v>64</v>
      </c>
      <c r="H63">
        <v>47</v>
      </c>
      <c r="I63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>
        <v>62</v>
      </c>
      <c r="H64">
        <v>30</v>
      </c>
      <c r="I64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>
        <v>57</v>
      </c>
      <c r="H65">
        <v>28</v>
      </c>
      <c r="I65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>
        <v>40</v>
      </c>
      <c r="H66">
        <v>16</v>
      </c>
      <c r="I66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>
        <v>53</v>
      </c>
      <c r="H67">
        <v>17</v>
      </c>
      <c r="I67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>
        <v>69</v>
      </c>
      <c r="H68">
        <v>33</v>
      </c>
      <c r="I68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>
        <v>65</v>
      </c>
      <c r="H69">
        <v>33</v>
      </c>
      <c r="I69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>
        <v>40</v>
      </c>
      <c r="H70">
        <v>28</v>
      </c>
      <c r="I70">
        <v>34</v>
      </c>
      <c r="J70" s="1">
        <f t="shared" ref="J70:J92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>
        <v>52</v>
      </c>
      <c r="H71">
        <v>25</v>
      </c>
      <c r="I7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>
        <v>52</v>
      </c>
      <c r="H72">
        <v>33</v>
      </c>
      <c r="I72">
        <v>42</v>
      </c>
      <c r="J72" s="1">
        <f t="shared" si="2"/>
        <v>0</v>
      </c>
      <c r="K72" s="1">
        <f t="shared" ref="K72:K92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>
        <v>58</v>
      </c>
      <c r="H73">
        <v>27</v>
      </c>
      <c r="I73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>
        <v>65</v>
      </c>
      <c r="H74">
        <v>25</v>
      </c>
      <c r="I74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>
        <v>76</v>
      </c>
      <c r="H75">
        <v>32</v>
      </c>
      <c r="I75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>
        <v>78</v>
      </c>
      <c r="H76">
        <v>42</v>
      </c>
      <c r="I76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>
        <v>76</v>
      </c>
      <c r="H77">
        <v>43</v>
      </c>
      <c r="I77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>
        <v>79</v>
      </c>
      <c r="H78">
        <v>43</v>
      </c>
      <c r="I78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>
        <v>70</v>
      </c>
      <c r="H79">
        <v>56</v>
      </c>
      <c r="I79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>
        <v>66</v>
      </c>
      <c r="H80">
        <v>40</v>
      </c>
      <c r="I80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>
        <v>48</v>
      </c>
      <c r="H81">
        <v>33</v>
      </c>
      <c r="I8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>
        <v>72</v>
      </c>
      <c r="H82">
        <v>30</v>
      </c>
      <c r="I82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>
        <v>73</v>
      </c>
      <c r="H83">
        <v>55</v>
      </c>
      <c r="I83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>
        <v>55</v>
      </c>
      <c r="H84">
        <v>33</v>
      </c>
      <c r="I84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>
        <v>57</v>
      </c>
      <c r="H85">
        <v>27</v>
      </c>
      <c r="I85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>
        <v>61</v>
      </c>
      <c r="H86">
        <v>40</v>
      </c>
      <c r="I86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>
        <v>61</v>
      </c>
      <c r="H87">
        <v>34</v>
      </c>
      <c r="I87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>
        <v>62</v>
      </c>
      <c r="H88">
        <v>39</v>
      </c>
      <c r="I88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>
        <v>54</v>
      </c>
      <c r="H89">
        <v>43</v>
      </c>
      <c r="I89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>
        <v>58</v>
      </c>
      <c r="H90">
        <v>33</v>
      </c>
      <c r="I90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>
        <v>61</v>
      </c>
      <c r="H91">
        <v>37</v>
      </c>
      <c r="I9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>
        <v>83</v>
      </c>
      <c r="H92">
        <v>57</v>
      </c>
      <c r="I92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</row>
    <row r="97" spans="1:8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</row>
    <row r="98" spans="1:8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</row>
    <row r="99" spans="1:8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</row>
    <row r="100" spans="1:8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</row>
    <row r="101" spans="1:8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</row>
    <row r="102" spans="1:8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</row>
    <row r="103" spans="1:8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</row>
    <row r="104" spans="1:8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</row>
    <row r="105" spans="1:8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</row>
    <row r="106" spans="1:8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</row>
    <row r="107" spans="1:8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</row>
    <row r="108" spans="1:8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</row>
    <row r="109" spans="1:8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/>
      <c r="H109" s="6"/>
    </row>
    <row r="110" spans="1:8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/>
      <c r="H110" s="6"/>
    </row>
    <row r="111" spans="1:8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</row>
    <row r="112" spans="1:8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6"/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6"/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6"/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6"/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G120" s="6"/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6"/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6"/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/>
      <c r="H126" s="6"/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G127" s="6"/>
      <c r="H127" s="6"/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6"/>
      <c r="H128" s="6"/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6"/>
      <c r="H129" s="6"/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G130" s="6"/>
      <c r="H130" s="6"/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G131" s="6"/>
      <c r="H131" s="6"/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G132" s="6"/>
      <c r="H132" s="6"/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G133" s="6"/>
      <c r="H133" s="6"/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G134" s="6"/>
      <c r="H134" s="6"/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H136" s="6"/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H138" s="6"/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H139" s="6"/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H140" s="6"/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H141" s="6"/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H142" s="6"/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H143" s="6"/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H144" s="6"/>
    </row>
    <row r="145" spans="1:8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H145" s="6"/>
    </row>
    <row r="146" spans="1:8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H146" s="6"/>
    </row>
    <row r="147" spans="1:8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H147" s="6"/>
    </row>
    <row r="148" spans="1:8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H148" s="6"/>
    </row>
    <row r="149" spans="1:8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H149" s="6"/>
    </row>
    <row r="150" spans="1:8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H150" s="6"/>
    </row>
    <row r="151" spans="1:8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H151" s="6"/>
    </row>
    <row r="152" spans="1:8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H152" s="6"/>
    </row>
    <row r="153" spans="1:8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H153" s="6"/>
    </row>
    <row r="154" spans="1:8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H154" s="6"/>
    </row>
    <row r="155" spans="1:8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H155" s="6"/>
    </row>
    <row r="156" spans="1:8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H156" s="6"/>
    </row>
    <row r="157" spans="1:8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H157" s="6"/>
    </row>
    <row r="158" spans="1:8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H158" s="6"/>
    </row>
    <row r="159" spans="1:8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H159" s="6"/>
    </row>
    <row r="160" spans="1:8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H160" s="6"/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H161" s="6"/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/>
      <c r="H162" s="6"/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H163" s="6"/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H164" s="6"/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H165" s="6"/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H166" s="6"/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H167" s="6"/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H168" s="6"/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/>
      <c r="H169" s="6"/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H170" s="6"/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H171" s="6"/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H172" s="6"/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H173" s="6"/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H174" s="6"/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H175" s="6"/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/>
      <c r="H176" s="6"/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H177" s="6"/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H178" s="6"/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H179" s="6"/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H180" s="6"/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H181" s="6"/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6"/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6"/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6"/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6"/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6"/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6"/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6"/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6"/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6"/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6"/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6"/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6"/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6"/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6"/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6"/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6"/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H198" s="6"/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H199" s="6"/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I200" s="6"/>
      <c r="J200" s="6"/>
      <c r="K200" s="6"/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I201" s="6"/>
      <c r="J201" s="6"/>
      <c r="K201" s="6"/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I202" s="6"/>
      <c r="J202" s="6"/>
      <c r="K202" s="6"/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I203" s="6"/>
      <c r="J203" s="6"/>
      <c r="K203" s="6"/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/>
      <c r="I204" s="6"/>
      <c r="J204" s="6"/>
      <c r="K204" s="6"/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6"/>
      <c r="J205" s="6"/>
      <c r="K205" s="6"/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6"/>
      <c r="J206" s="6"/>
      <c r="K206" s="6"/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6"/>
      <c r="J207" s="6"/>
      <c r="K207" s="6"/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6"/>
      <c r="J208" s="6"/>
      <c r="K208" s="6"/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6"/>
      <c r="J209" s="6"/>
      <c r="K209" s="6"/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6"/>
      <c r="J210" s="6"/>
      <c r="K210" s="6"/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6"/>
      <c r="J211" s="6"/>
      <c r="K211" s="6"/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6"/>
      <c r="J212" s="6"/>
      <c r="K212" s="6"/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6"/>
      <c r="J213" s="6"/>
      <c r="K213" s="6"/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6"/>
      <c r="J214" s="6"/>
      <c r="K214" s="6"/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6"/>
      <c r="J215" s="6"/>
      <c r="K215" s="6"/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6"/>
      <c r="J216" s="6"/>
      <c r="K216" s="6"/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6"/>
      <c r="J217" s="6"/>
      <c r="K217" s="6"/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6"/>
      <c r="J218" s="6"/>
      <c r="K218" s="6"/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6"/>
      <c r="J219" s="6"/>
      <c r="K219" s="6"/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6"/>
      <c r="J220" s="6"/>
      <c r="K220" s="6"/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6"/>
      <c r="J221" s="6"/>
      <c r="K221" s="6"/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6"/>
      <c r="J222" s="6"/>
      <c r="K222" s="6"/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6"/>
      <c r="J223" s="6"/>
      <c r="K223" s="6"/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6"/>
      <c r="J224" s="6"/>
      <c r="K224" s="6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6"/>
      <c r="J225" s="6"/>
      <c r="K225" s="6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6"/>
      <c r="J226" s="6"/>
      <c r="K226" s="6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6"/>
      <c r="J227" s="6"/>
      <c r="K227" s="6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6"/>
      <c r="J228" s="6"/>
      <c r="K228" s="6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6"/>
      <c r="J229" s="6"/>
      <c r="K229" s="6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6"/>
      <c r="J230" s="6"/>
      <c r="K230" s="6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6"/>
      <c r="J231" s="6"/>
      <c r="K231" s="6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6"/>
      <c r="J232" s="6"/>
      <c r="K232" s="6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6"/>
      <c r="J233" s="6"/>
      <c r="K233" s="6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6"/>
      <c r="J234" s="6"/>
      <c r="K234" s="6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6"/>
      <c r="J235" s="6"/>
      <c r="K235" s="6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6"/>
      <c r="J236" s="6"/>
      <c r="K236" s="6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6"/>
      <c r="J237" s="6"/>
      <c r="K237" s="6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6"/>
      <c r="J238" s="6"/>
      <c r="K238" s="6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6"/>
      <c r="H239" s="6"/>
      <c r="J239" s="6"/>
      <c r="K239" s="6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6"/>
      <c r="H240" s="6"/>
      <c r="J240" s="6"/>
      <c r="K240" s="6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6"/>
      <c r="H241" s="6"/>
      <c r="J241" s="6"/>
      <c r="K241" s="6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6"/>
      <c r="H242" s="6"/>
      <c r="J242" s="6"/>
      <c r="K242" s="6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6"/>
      <c r="H243" s="6"/>
      <c r="J243" s="6"/>
      <c r="K243" s="6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6"/>
      <c r="H244" s="6"/>
      <c r="J244" s="6"/>
      <c r="K244" s="6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6"/>
      <c r="H245" s="6"/>
      <c r="J245" s="6"/>
      <c r="K245" s="6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6"/>
      <c r="H246" s="6"/>
      <c r="J246" s="6"/>
      <c r="K246" s="6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6"/>
      <c r="H247" s="6"/>
      <c r="J247" s="6"/>
      <c r="K247" s="6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6"/>
      <c r="H248" s="6"/>
      <c r="J248" s="6"/>
      <c r="K248" s="6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6"/>
      <c r="K249" s="6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6"/>
      <c r="K250" s="6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6"/>
      <c r="K251" s="6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6"/>
      <c r="K252" s="6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6"/>
      <c r="K253" s="6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6"/>
      <c r="K254" s="6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6"/>
      <c r="K255" s="6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6"/>
      <c r="J256" s="6"/>
      <c r="K256" s="6"/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6"/>
      <c r="K257" s="6"/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J258" s="6"/>
      <c r="K258" s="6"/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J259" s="6"/>
      <c r="K259" s="6"/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J260" s="6"/>
      <c r="K260" s="6"/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J261" s="6"/>
      <c r="K261" s="6"/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J262" s="6"/>
      <c r="K262" s="6"/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J263" s="6"/>
      <c r="K263" s="6"/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J264" s="6"/>
      <c r="K264" s="6"/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6"/>
      <c r="K265" s="6"/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6"/>
      <c r="K266" s="6"/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6"/>
      <c r="K267" s="6"/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9"/>
      <c r="J268" s="6"/>
      <c r="K268" s="6"/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J269" s="6"/>
      <c r="K269" s="6"/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9"/>
      <c r="J270" s="6"/>
      <c r="K270" s="6"/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9"/>
      <c r="J271" s="6"/>
      <c r="K271" s="6"/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9"/>
      <c r="J272" s="6"/>
      <c r="K272" s="6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9"/>
      <c r="J273" s="6"/>
      <c r="K273" s="6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9"/>
      <c r="J274" s="6"/>
      <c r="K274" s="6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  <c r="G277"/>
      <c r="H277"/>
      <c r="I277"/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  <c r="G278"/>
      <c r="H278"/>
      <c r="I278"/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2025-03-29T14:04:48Z</dcterms:modified>
</cp:coreProperties>
</file>