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9" documentId="8_{393FF372-1797-4EDD-9850-E998EC889B8E}" xr6:coauthVersionLast="47" xr6:coauthVersionMax="47" xr10:uidLastSave="{6F42DEEB-A9BA-460D-B006-8A59891DB511}"/>
  <bookViews>
    <workbookView xWindow="-110" yWindow="-110" windowWidth="38620" windowHeight="21100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<sst xmlns="http://schemas.openxmlformats.org/spreadsheetml/2006/main" count="559" uniqueCount="23">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</sst>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806210338981388"/>
          <c:y val="1.0319660810951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08527640604"/>
          <c:y val="5.26090439051266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28" zoomScale="89" zoomScaleNormal="89" workbookViewId="0">
      <selection activeCell="F88" sqref="F88"/>
    </sheetView>
  </sheetViews>
  <sheetFormatPr defaultRowHeight="14.5"/>
  <cols>
    <col min="1" max="1" width="12" customWidth="1"/>
    <col min="6" max="6" width="13" style="1" customWidth="1"/>
    <col min="7" max="11" width="9.1796875" style="1"/>
    <col min="14" max="14" width="12.453125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>
        <v>40</v>
      </c>
      <c r="H6">
        <v>30</v>
      </c>
      <c r="I6" s="12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>
        <v>43</v>
      </c>
      <c r="H7">
        <v>28</v>
      </c>
      <c r="I7" s="12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>
        <v>38</v>
      </c>
      <c r="H8">
        <v>25</v>
      </c>
      <c r="I8" s="12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>
        <v>33</v>
      </c>
      <c r="H9">
        <v>16</v>
      </c>
      <c r="I9" s="12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>
        <v>32</v>
      </c>
      <c r="H10">
        <v>25</v>
      </c>
      <c r="I10" s="12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>
        <v>32</v>
      </c>
      <c r="H11">
        <v>22</v>
      </c>
      <c r="I11" s="12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>
        <v>23</v>
      </c>
      <c r="H12">
        <v>21</v>
      </c>
      <c r="I12" s="12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>
        <v>25</v>
      </c>
      <c r="H13">
        <v>16</v>
      </c>
      <c r="I13" s="12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>
        <v>25</v>
      </c>
      <c r="H14">
        <v>13</v>
      </c>
      <c r="I14" s="12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>
        <v>28</v>
      </c>
      <c r="H15">
        <v>15</v>
      </c>
      <c r="I15" s="12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>
        <v>34</v>
      </c>
      <c r="H16">
        <v>27</v>
      </c>
      <c r="I16" s="12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>
        <v>40</v>
      </c>
      <c r="H17">
        <v>24</v>
      </c>
      <c r="I17" s="12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>
        <v>37</v>
      </c>
      <c r="H18">
        <v>19</v>
      </c>
      <c r="I18" s="12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>
        <v>37</v>
      </c>
      <c r="H19">
        <v>12</v>
      </c>
      <c r="I19" s="12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>
        <v>26</v>
      </c>
      <c r="H20">
        <v>7</v>
      </c>
      <c r="I20" s="12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>
        <v>42</v>
      </c>
      <c r="H21">
        <v>22</v>
      </c>
      <c r="I21" s="12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>
        <v>48</v>
      </c>
      <c r="H22">
        <v>26</v>
      </c>
      <c r="I22" s="12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>
        <v>46</v>
      </c>
      <c r="H23">
        <v>34</v>
      </c>
      <c r="I23" s="12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>
        <v>34</v>
      </c>
      <c r="H24">
        <v>10</v>
      </c>
      <c r="I24" s="12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>
        <v>14</v>
      </c>
      <c r="H25">
        <v>0</v>
      </c>
      <c r="I25" s="12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>
        <v>18</v>
      </c>
      <c r="H26">
        <v>2</v>
      </c>
      <c r="I26" s="12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>
        <v>23</v>
      </c>
      <c r="H27">
        <v>-4</v>
      </c>
      <c r="I27" s="12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>
        <v>35</v>
      </c>
      <c r="H28">
        <v>18</v>
      </c>
      <c r="I28" s="12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>
        <v>30</v>
      </c>
      <c r="H29">
        <v>14</v>
      </c>
      <c r="I29" s="12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>
        <v>47</v>
      </c>
      <c r="H30">
        <v>20</v>
      </c>
      <c r="I30" s="12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>
        <v>45</v>
      </c>
      <c r="H31">
        <v>34</v>
      </c>
      <c r="I31" s="12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>
        <v>43</v>
      </c>
      <c r="H32">
        <v>23</v>
      </c>
      <c r="I32" s="12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>
        <v>51</v>
      </c>
      <c r="H33">
        <v>30</v>
      </c>
      <c r="I33" s="12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>
        <v>56</v>
      </c>
      <c r="H34">
        <v>37</v>
      </c>
      <c r="I34" s="12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>
        <v>54</v>
      </c>
      <c r="H35">
        <v>26</v>
      </c>
      <c r="I35" s="12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>
        <v>63</v>
      </c>
      <c r="H36">
        <v>45</v>
      </c>
      <c r="I36" s="12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>
        <v>47</v>
      </c>
      <c r="H37">
        <v>34</v>
      </c>
      <c r="I37" s="12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>
        <v>64</v>
      </c>
      <c r="H38">
        <v>33</v>
      </c>
      <c r="I38" s="12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>
        <v>72</v>
      </c>
      <c r="H39">
        <v>50</v>
      </c>
      <c r="I39" s="12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>
        <v>63</v>
      </c>
      <c r="H40">
        <v>35</v>
      </c>
      <c r="I40" s="12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>
        <v>45</v>
      </c>
      <c r="H41">
        <v>34</v>
      </c>
      <c r="I41" s="12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>
        <v>62</v>
      </c>
      <c r="H42">
        <v>38</v>
      </c>
      <c r="I42" s="12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>
        <v>48</v>
      </c>
      <c r="H43">
        <v>32</v>
      </c>
      <c r="I43" s="12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>
        <v>66</v>
      </c>
      <c r="H44">
        <v>38</v>
      </c>
      <c r="I44" s="12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>
        <v>43</v>
      </c>
      <c r="H45">
        <v>34</v>
      </c>
      <c r="I45" s="12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>
        <v>44</v>
      </c>
      <c r="H46">
        <v>27</v>
      </c>
      <c r="I46" s="12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>
        <v>37</v>
      </c>
      <c r="H47">
        <v>32</v>
      </c>
      <c r="I47" s="12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>
        <v>53</v>
      </c>
      <c r="H48">
        <v>34</v>
      </c>
      <c r="I48" s="12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>
        <v>53</v>
      </c>
      <c r="H49">
        <v>24</v>
      </c>
      <c r="I49" s="12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>
        <v>39</v>
      </c>
      <c r="H50">
        <v>17</v>
      </c>
      <c r="I50" s="12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>
        <v>57</v>
      </c>
      <c r="H51">
        <v>36</v>
      </c>
      <c r="I51" s="12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>
        <v>53</v>
      </c>
      <c r="H52">
        <v>26</v>
      </c>
      <c r="I52" s="12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>
        <v>28</v>
      </c>
      <c r="H53">
        <v>19</v>
      </c>
      <c r="I53" s="12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>
        <v>25</v>
      </c>
      <c r="H54">
        <v>18</v>
      </c>
      <c r="I54" s="12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>
        <v>23</v>
      </c>
      <c r="H55">
        <v>15</v>
      </c>
      <c r="I55" s="12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>
        <v>20</v>
      </c>
      <c r="H56">
        <v>12</v>
      </c>
      <c r="I56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>
        <v>26</v>
      </c>
      <c r="H57">
        <v>6</v>
      </c>
      <c r="I57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>
        <v>40</v>
      </c>
      <c r="H58">
        <v>5</v>
      </c>
      <c r="I58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>
        <v>45</v>
      </c>
      <c r="H59">
        <v>20</v>
      </c>
      <c r="I59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>
        <v>59</v>
      </c>
      <c r="H60">
        <v>23</v>
      </c>
      <c r="I60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>
        <v>68</v>
      </c>
      <c r="H61">
        <v>39</v>
      </c>
      <c r="I6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>
        <v>72</v>
      </c>
      <c r="H62">
        <v>31</v>
      </c>
      <c r="I62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>
        <v>64</v>
      </c>
      <c r="H63">
        <v>47</v>
      </c>
      <c r="I63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>
        <v>62</v>
      </c>
      <c r="H64">
        <v>30</v>
      </c>
      <c r="I64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1" t="s">
        <v>15</v>
      </c>
      <c r="D65" s="1">
        <v>1</v>
      </c>
      <c r="E65" s="1">
        <v>61</v>
      </c>
      <c r="G65">
        <v>57</v>
      </c>
      <c r="H65">
        <v>28</v>
      </c>
      <c r="I65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>
        <v>40</v>
      </c>
      <c r="H66">
        <v>16</v>
      </c>
      <c r="I66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>
        <v>53</v>
      </c>
      <c r="H67">
        <v>17</v>
      </c>
      <c r="I67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>
        <v>69</v>
      </c>
      <c r="H68">
        <v>33</v>
      </c>
      <c r="I68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>
        <v>65</v>
      </c>
      <c r="H69">
        <v>33</v>
      </c>
      <c r="I69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>
        <v>40</v>
      </c>
      <c r="H70">
        <v>28</v>
      </c>
      <c r="I70">
        <v>34</v>
      </c>
      <c r="J70" s="1">
        <f t="shared" ref="J70:J85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>
        <v>52</v>
      </c>
      <c r="H71">
        <v>25</v>
      </c>
      <c r="I7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>
        <v>52</v>
      </c>
      <c r="H72">
        <v>33</v>
      </c>
      <c r="I72">
        <v>42</v>
      </c>
      <c r="J72" s="1">
        <f t="shared" si="2"/>
        <v>0</v>
      </c>
      <c r="K72" s="1">
        <f t="shared" ref="K72:K85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>
        <v>58</v>
      </c>
      <c r="H73">
        <v>27</v>
      </c>
      <c r="I73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>
        <v>65</v>
      </c>
      <c r="H74">
        <v>25</v>
      </c>
      <c r="I74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>
        <v>76</v>
      </c>
      <c r="H75">
        <v>32</v>
      </c>
      <c r="I75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>
        <v>78</v>
      </c>
      <c r="H76">
        <v>42</v>
      </c>
      <c r="I76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>
        <v>76</v>
      </c>
      <c r="H77">
        <v>43</v>
      </c>
      <c r="I77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>
        <v>79</v>
      </c>
      <c r="H78">
        <v>43</v>
      </c>
      <c r="I78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>
        <v>70</v>
      </c>
      <c r="H79">
        <v>56</v>
      </c>
      <c r="I79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>
        <v>66</v>
      </c>
      <c r="H80">
        <v>40</v>
      </c>
      <c r="I80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>
        <v>48</v>
      </c>
      <c r="H81">
        <v>33</v>
      </c>
      <c r="I8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>
        <v>72</v>
      </c>
      <c r="H82">
        <v>30</v>
      </c>
      <c r="I82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>
        <v>73</v>
      </c>
      <c r="H83">
        <v>55</v>
      </c>
      <c r="I83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>
        <v>55</v>
      </c>
      <c r="H84">
        <v>33</v>
      </c>
      <c r="I84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>
        <v>57</v>
      </c>
      <c r="H85">
        <v>27</v>
      </c>
      <c r="I85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</row>
    <row r="87" spans="1:11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</row>
    <row r="88" spans="1:11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H88" s="8"/>
    </row>
    <row r="89" spans="1:11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</row>
    <row r="90" spans="1:11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</row>
    <row r="91" spans="1:11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</row>
    <row r="92" spans="1:11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</row>
    <row r="93" spans="1:11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</row>
    <row r="94" spans="1:11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</row>
    <row r="95" spans="1:11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</row>
    <row r="96" spans="1:11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</row>
    <row r="97" spans="1: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</row>
    <row r="98" spans="1: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</row>
    <row r="99" spans="1: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</row>
    <row r="100" spans="1: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</row>
    <row r="101" spans="1: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</row>
    <row r="102" spans="1: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</row>
    <row r="103" spans="1: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</row>
    <row r="104" spans="1: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</row>
    <row r="105" spans="1: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</row>
    <row r="106" spans="1: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</row>
    <row r="107" spans="1: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</row>
    <row r="108" spans="1: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</row>
    <row r="109" spans="1: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/>
      <c r="H109" s="4"/>
    </row>
    <row r="110" spans="1: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/>
      <c r="H110" s="4"/>
    </row>
    <row r="111" spans="1: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</row>
    <row r="112" spans="1: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</row>
    <row r="113" spans="1:8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</row>
    <row r="114" spans="1:8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</row>
    <row r="115" spans="1:8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</row>
    <row r="116" spans="1:8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4"/>
    </row>
    <row r="117" spans="1:8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/>
    </row>
    <row r="118" spans="1:8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4"/>
    </row>
    <row r="119" spans="1:8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/>
    </row>
    <row r="120" spans="1:8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G120" s="4"/>
    </row>
    <row r="121" spans="1:8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/>
    </row>
    <row r="122" spans="1:8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/>
    </row>
    <row r="123" spans="1:8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</row>
    <row r="124" spans="1:8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</row>
    <row r="125" spans="1:8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</row>
    <row r="126" spans="1:8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/>
      <c r="H126" s="4"/>
    </row>
    <row r="127" spans="1:8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G127" s="4"/>
      <c r="H127" s="4"/>
    </row>
    <row r="128" spans="1:8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14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/>
      <c r="H129" s="4"/>
      <c r="M129" s="5"/>
      <c r="N129" s="6"/>
    </row>
    <row r="130" spans="1:14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F130" s="10"/>
      <c r="G130" s="4"/>
      <c r="H130" s="4"/>
      <c r="M130" s="5"/>
      <c r="N130" s="6"/>
    </row>
    <row r="131" spans="1:14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F131" s="10"/>
      <c r="G131" s="4"/>
      <c r="H131" s="4"/>
      <c r="M131" s="5"/>
      <c r="N131" s="6"/>
    </row>
    <row r="132" spans="1:14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F132" s="10"/>
      <c r="G132" s="4"/>
      <c r="H132" s="4"/>
      <c r="M132" s="5"/>
      <c r="N132" s="6"/>
    </row>
    <row r="133" spans="1:14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F133" s="10"/>
      <c r="G133" s="4"/>
      <c r="H133" s="4"/>
      <c r="M133" s="5"/>
      <c r="N133" s="6"/>
    </row>
    <row r="134" spans="1:14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0"/>
      <c r="G134" s="4"/>
      <c r="H134" s="4"/>
      <c r="M134" s="5"/>
      <c r="N134" s="6"/>
    </row>
    <row r="135" spans="1:14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M135" s="5"/>
      <c r="N135" s="6"/>
    </row>
    <row r="136" spans="1:14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H136" s="4"/>
    </row>
    <row r="137" spans="1:14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</row>
    <row r="138" spans="1:14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H138" s="4"/>
    </row>
    <row r="139" spans="1:14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H139" s="4"/>
    </row>
    <row r="140" spans="1:14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H140" s="4"/>
      <c r="M140" s="5"/>
      <c r="N140" s="6"/>
    </row>
    <row r="141" spans="1:14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/>
      <c r="H141" s="4"/>
      <c r="L141" s="5"/>
      <c r="M141" s="7"/>
      <c r="N141" s="6"/>
    </row>
    <row r="142" spans="1:14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F142" s="10"/>
      <c r="H142" s="4"/>
      <c r="L142" s="5"/>
      <c r="M142" s="7"/>
      <c r="N142" s="6"/>
    </row>
    <row r="143" spans="1:14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F143" s="10"/>
      <c r="H143" s="4"/>
      <c r="L143" s="5"/>
      <c r="M143" s="7"/>
      <c r="N143" s="6"/>
    </row>
    <row r="144" spans="1:14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F144" s="10"/>
      <c r="H144" s="4"/>
      <c r="L144" s="5"/>
      <c r="M144" s="7"/>
      <c r="N144" s="6"/>
    </row>
    <row r="145" spans="1:14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F145" s="10"/>
      <c r="H145" s="4"/>
      <c r="L145" s="5"/>
      <c r="M145" s="7"/>
      <c r="N145" s="6"/>
    </row>
    <row r="146" spans="1:14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F146" s="10"/>
      <c r="H146" s="4"/>
      <c r="L146" s="5"/>
      <c r="M146" s="7"/>
      <c r="N146" s="6"/>
    </row>
    <row r="147" spans="1:14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F147" s="10"/>
      <c r="H147" s="4"/>
      <c r="L147" s="5"/>
      <c r="M147" s="6"/>
    </row>
    <row r="148" spans="1:14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H148" s="4"/>
    </row>
    <row r="149" spans="1:14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H149" s="4"/>
    </row>
    <row r="150" spans="1:14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H150" s="4"/>
      <c r="L150" s="6"/>
    </row>
    <row r="151" spans="1:14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H151" s="4"/>
      <c r="L151" s="6"/>
    </row>
    <row r="152" spans="1:14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H152" s="4"/>
      <c r="L152" s="6"/>
    </row>
    <row r="153" spans="1:14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H153" s="4"/>
      <c r="L153" s="6"/>
    </row>
    <row r="154" spans="1:14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H154" s="4"/>
      <c r="L154" s="6"/>
    </row>
    <row r="155" spans="1:14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H155" s="4"/>
      <c r="L155" s="6"/>
    </row>
    <row r="156" spans="1:14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H156" s="4"/>
      <c r="L156" s="6"/>
    </row>
    <row r="157" spans="1:14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H157" s="4"/>
    </row>
    <row r="158" spans="1:14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H158" s="4"/>
    </row>
    <row r="159" spans="1:14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H159" s="4"/>
    </row>
    <row r="160" spans="1:14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H160" s="4"/>
    </row>
    <row r="161" spans="1:8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H161" s="4"/>
    </row>
    <row r="162" spans="1:8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/>
      <c r="H162" s="4"/>
    </row>
    <row r="163" spans="1:8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H163" s="4"/>
    </row>
    <row r="164" spans="1:8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H164" s="4"/>
    </row>
    <row r="165" spans="1:8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H165" s="4"/>
    </row>
    <row r="166" spans="1:8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H166" s="4"/>
    </row>
    <row r="167" spans="1:8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H167" s="4"/>
    </row>
    <row r="168" spans="1:8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H168" s="4"/>
    </row>
    <row r="169" spans="1:8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/>
      <c r="H169" s="4"/>
    </row>
    <row r="170" spans="1:8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8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8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8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8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8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8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8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8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8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8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8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F181" s="10"/>
      <c r="H181" s="4"/>
    </row>
    <row r="182" spans="1:8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H182" s="4"/>
    </row>
    <row r="183" spans="1:8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H183" s="4"/>
    </row>
    <row r="184" spans="1:8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H184" s="4"/>
    </row>
    <row r="185" spans="1:8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H185" s="4"/>
    </row>
    <row r="186" spans="1:8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H186" s="4"/>
    </row>
    <row r="187" spans="1:8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H187" s="4"/>
    </row>
    <row r="188" spans="1:8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H188" s="4"/>
    </row>
    <row r="189" spans="1:8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H189" s="4"/>
    </row>
    <row r="190" spans="1:8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H190" s="4"/>
    </row>
    <row r="191" spans="1:8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H191" s="4"/>
    </row>
    <row r="192" spans="1:8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H198" s="4"/>
    </row>
    <row r="199" spans="1:11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H199" s="4"/>
    </row>
    <row r="200" spans="1:11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</row>
    <row r="201" spans="1:11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</row>
    <row r="202" spans="1:11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</row>
    <row r="203" spans="1:11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</row>
    <row r="204" spans="1:11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F204" s="10"/>
      <c r="I204" s="4"/>
      <c r="J204" s="4"/>
      <c r="K204" s="4"/>
    </row>
    <row r="205" spans="1:11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</row>
    <row r="206" spans="1:11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</row>
    <row r="207" spans="1:11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</row>
    <row r="208" spans="1:11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</row>
    <row r="209" spans="1:11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</row>
    <row r="210" spans="1:11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1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1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</row>
    <row r="223" spans="1:11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</row>
    <row r="224" spans="1:11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G224" s="9"/>
      <c r="H224" s="4"/>
      <c r="J224" s="4"/>
      <c r="K224" s="4"/>
    </row>
    <row r="225" spans="1:11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</row>
    <row r="239" spans="1:11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F260" s="10"/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F261" s="10"/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F262" s="10"/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F263" s="10"/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F264" s="10"/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  <c r="G277"/>
      <c r="H277"/>
      <c r="I277"/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G278"/>
      <c r="H278"/>
      <c r="I278"/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2025-03-23T15:01:16Z</dcterms:modified>
</cp:coreProperties>
</file>