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57" documentId="14_{390D7E1B-C412-41E8-AF78-C1191AF451E5}" xr6:coauthVersionLast="47" xr6:coauthVersionMax="47" xr10:uidLastSave="{BCD1E397-9AE3-427C-A3A0-D82C0095CC3D}"/>
  <bookViews>
    <workbookView xWindow="-110" yWindow="-110" windowWidth="38620" windowHeight="2110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<sst xmlns="http://schemas.openxmlformats.org/spreadsheetml/2006/main" count="640" uniqueCount="41">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</sst>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49" zoomScale="112" zoomScaleNormal="112" workbookViewId="0">
      <selection activeCell="G93" sqref="G93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8" customWidth="1"/>
    <col min="7" max="7" width="9.90625" style="1" bestFit="1" customWidth="1"/>
    <col min="8" max="11" width="8.90625" style="1"/>
    <col min="12" max="12" width="10.81640625" customWidth="1"/>
    <col min="13" max="13" width="13" customWidth="1"/>
    <col min="14" max="14" width="10.81640625" customWidth="1"/>
    <col min="15" max="15" width="16.1796875" customWidth="1"/>
    <col min="16" max="16" width="17.453125" customWidth="1"/>
    <col min="19" max="19" width="17.453125" customWidth="1"/>
  </cols>
  <sheetData>
    <row r="1" spans="1:11">
      <c r="A1" s="22" t="s">
        <v>0</v>
      </c>
      <c r="B1" s="22"/>
      <c r="C1" s="22"/>
      <c r="D1" s="22"/>
      <c r="E1" s="22"/>
      <c r="F1" s="22"/>
      <c r="G1" s="22"/>
      <c r="H1" s="22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>
        <v>41</v>
      </c>
      <c r="H7">
        <v>25</v>
      </c>
      <c r="I7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>
        <v>44</v>
      </c>
      <c r="H8">
        <v>23</v>
      </c>
      <c r="I8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>
        <v>39</v>
      </c>
      <c r="H9">
        <v>25</v>
      </c>
      <c r="I9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>
        <v>33</v>
      </c>
      <c r="H10">
        <v>25</v>
      </c>
      <c r="I10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>
        <v>33</v>
      </c>
      <c r="H11">
        <v>30</v>
      </c>
      <c r="I1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>
        <v>33</v>
      </c>
      <c r="H12">
        <v>24</v>
      </c>
      <c r="I12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>
        <v>29</v>
      </c>
      <c r="H13">
        <v>25</v>
      </c>
      <c r="I13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>
        <v>26</v>
      </c>
      <c r="H14">
        <v>16</v>
      </c>
      <c r="I14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>
        <v>31</v>
      </c>
      <c r="H15">
        <v>13</v>
      </c>
      <c r="I15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>
        <v>30</v>
      </c>
      <c r="H16">
        <v>27</v>
      </c>
      <c r="I16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>
        <v>33</v>
      </c>
      <c r="H17">
        <v>24</v>
      </c>
      <c r="I17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>
        <v>46</v>
      </c>
      <c r="H18">
        <v>20</v>
      </c>
      <c r="I18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>
        <v>34</v>
      </c>
      <c r="H19">
        <v>18</v>
      </c>
      <c r="I19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>
        <v>44</v>
      </c>
      <c r="H20">
        <v>15</v>
      </c>
      <c r="I20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>
        <v>34</v>
      </c>
      <c r="H21">
        <v>12</v>
      </c>
      <c r="I2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>
        <v>50</v>
      </c>
      <c r="H22">
        <v>21</v>
      </c>
      <c r="I22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>
        <v>59</v>
      </c>
      <c r="H23">
        <v>24</v>
      </c>
      <c r="I23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>
        <v>44</v>
      </c>
      <c r="H24">
        <v>31</v>
      </c>
      <c r="I24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>
        <v>31</v>
      </c>
      <c r="H25">
        <v>10</v>
      </c>
      <c r="I25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>
        <v>19</v>
      </c>
      <c r="H26">
        <v>5</v>
      </c>
      <c r="I26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>
        <v>19</v>
      </c>
      <c r="H27">
        <v>5</v>
      </c>
      <c r="I27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>
        <v>30</v>
      </c>
      <c r="H28">
        <v>5</v>
      </c>
      <c r="I28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>
        <v>41</v>
      </c>
      <c r="H29">
        <v>21</v>
      </c>
      <c r="I29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>
        <v>31</v>
      </c>
      <c r="H30">
        <v>15</v>
      </c>
      <c r="I30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>
        <v>52</v>
      </c>
      <c r="H31">
        <v>21</v>
      </c>
      <c r="I3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>
        <v>40</v>
      </c>
      <c r="H32">
        <v>28</v>
      </c>
      <c r="I32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>
        <v>42</v>
      </c>
      <c r="H33">
        <v>20</v>
      </c>
      <c r="I33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>
        <v>54</v>
      </c>
      <c r="H34">
        <v>27</v>
      </c>
      <c r="I34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>
        <v>59</v>
      </c>
      <c r="H35">
        <v>32</v>
      </c>
      <c r="I35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>
        <v>48</v>
      </c>
      <c r="H36">
        <v>28</v>
      </c>
      <c r="I36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>
        <v>60</v>
      </c>
      <c r="H37">
        <v>47</v>
      </c>
      <c r="I37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>
        <v>51</v>
      </c>
      <c r="H38">
        <v>40</v>
      </c>
      <c r="I38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>
        <v>65</v>
      </c>
      <c r="H39">
        <v>38</v>
      </c>
      <c r="I39">
        <v>51</v>
      </c>
      <c r="J39" s="1">
        <f t="shared" ref="J39:J86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>
        <v>71</v>
      </c>
      <c r="H40">
        <v>45</v>
      </c>
      <c r="I40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>
        <v>56</v>
      </c>
      <c r="H41">
        <v>38</v>
      </c>
      <c r="I4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>
        <v>52</v>
      </c>
      <c r="H42">
        <v>41</v>
      </c>
      <c r="I42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>
        <v>66</v>
      </c>
      <c r="H43">
        <v>37</v>
      </c>
      <c r="I43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>
        <v>42</v>
      </c>
      <c r="H44">
        <v>35</v>
      </c>
      <c r="I44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>
        <v>66</v>
      </c>
      <c r="H45">
        <v>38</v>
      </c>
      <c r="I45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>
        <v>50</v>
      </c>
      <c r="H46">
        <v>34</v>
      </c>
      <c r="I46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>
        <v>44</v>
      </c>
      <c r="H47">
        <v>27</v>
      </c>
      <c r="I47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>
        <v>40</v>
      </c>
      <c r="H48">
        <v>34</v>
      </c>
      <c r="I48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>
        <v>42</v>
      </c>
      <c r="H49">
        <v>34</v>
      </c>
      <c r="I49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>
        <v>37</v>
      </c>
      <c r="H50">
        <v>20</v>
      </c>
      <c r="I50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>
        <v>38</v>
      </c>
      <c r="H51">
        <v>17</v>
      </c>
      <c r="I5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>
        <v>55</v>
      </c>
      <c r="H52">
        <v>38</v>
      </c>
      <c r="I52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>
        <v>48</v>
      </c>
      <c r="H53">
        <v>25</v>
      </c>
      <c r="I53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>
        <v>32</v>
      </c>
      <c r="H54">
        <v>18</v>
      </c>
      <c r="I54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>
        <v>25</v>
      </c>
      <c r="H55">
        <v>16</v>
      </c>
      <c r="I55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>
        <v>21</v>
      </c>
      <c r="H56">
        <v>14</v>
      </c>
      <c r="I56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>
        <v>18</v>
      </c>
      <c r="H57">
        <v>6</v>
      </c>
      <c r="I57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>
        <v>30</v>
      </c>
      <c r="H58">
        <v>2</v>
      </c>
      <c r="I58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>
        <v>36</v>
      </c>
      <c r="H59">
        <v>15</v>
      </c>
      <c r="I59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>
        <v>50</v>
      </c>
      <c r="H60">
        <v>19</v>
      </c>
      <c r="I60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>
        <v>60</v>
      </c>
      <c r="H61">
        <v>25</v>
      </c>
      <c r="I6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>
        <v>68</v>
      </c>
      <c r="H62">
        <v>35</v>
      </c>
      <c r="I62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>
        <v>74</v>
      </c>
      <c r="H63">
        <v>34</v>
      </c>
      <c r="I63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>
        <v>64</v>
      </c>
      <c r="H64">
        <v>41</v>
      </c>
      <c r="I64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>
        <v>68</v>
      </c>
      <c r="H65">
        <v>30</v>
      </c>
      <c r="I65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>
        <v>57</v>
      </c>
      <c r="H66">
        <v>26</v>
      </c>
      <c r="I66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>
        <v>43</v>
      </c>
      <c r="H67">
        <v>21</v>
      </c>
      <c r="I67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>
        <v>61</v>
      </c>
      <c r="H68">
        <v>25</v>
      </c>
      <c r="I68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>
        <v>68</v>
      </c>
      <c r="H69">
        <v>51</v>
      </c>
      <c r="I69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>
        <v>56</v>
      </c>
      <c r="H70">
        <v>33</v>
      </c>
      <c r="I70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>
        <v>48</v>
      </c>
      <c r="H71">
        <v>31</v>
      </c>
      <c r="I7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>
        <v>61</v>
      </c>
      <c r="H72">
        <v>33</v>
      </c>
      <c r="I72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23">
        <v>58</v>
      </c>
      <c r="H73" s="23">
        <v>36</v>
      </c>
      <c r="I73" s="23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23">
        <v>63</v>
      </c>
      <c r="H74" s="23">
        <v>35</v>
      </c>
      <c r="I74" s="23">
        <v>49</v>
      </c>
      <c r="J74" s="1">
        <f t="shared" si="2"/>
        <v>0</v>
      </c>
      <c r="K74" s="1">
        <f t="shared" ref="K74:K86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23">
        <v>67</v>
      </c>
      <c r="H75" s="23">
        <v>29</v>
      </c>
      <c r="I75" s="23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23">
        <v>77</v>
      </c>
      <c r="H76" s="23">
        <v>46</v>
      </c>
      <c r="I76" s="23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23">
        <v>77</v>
      </c>
      <c r="H77" s="23">
        <v>52</v>
      </c>
      <c r="I77" s="23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23">
        <v>79</v>
      </c>
      <c r="H78" s="23">
        <v>58</v>
      </c>
      <c r="I78" s="23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23">
        <v>83</v>
      </c>
      <c r="H79" s="23">
        <v>58</v>
      </c>
      <c r="I79" s="23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23">
        <v>74</v>
      </c>
      <c r="H80" s="23">
        <v>59</v>
      </c>
      <c r="I80" s="23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23">
        <v>60</v>
      </c>
      <c r="H81" s="23">
        <v>35</v>
      </c>
      <c r="I81" s="23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23">
        <v>58</v>
      </c>
      <c r="H82" s="23">
        <v>27</v>
      </c>
      <c r="I82" s="23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23">
        <v>76</v>
      </c>
      <c r="H83" s="23">
        <v>44</v>
      </c>
      <c r="I83" s="23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23">
        <v>72</v>
      </c>
      <c r="H84" s="23">
        <v>48</v>
      </c>
      <c r="I84" s="23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23">
        <v>49</v>
      </c>
      <c r="H85" s="23">
        <v>32</v>
      </c>
      <c r="I85" s="23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23">
        <v>60</v>
      </c>
      <c r="H86" s="23">
        <v>24</v>
      </c>
      <c r="I86" s="23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H87" s="14"/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/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7"/>
      <c r="H102" s="7"/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7"/>
      <c r="H103" s="7"/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7"/>
      <c r="H104" s="7"/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7"/>
      <c r="H105" s="7"/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7"/>
      <c r="H106" s="7"/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/>
      <c r="G107" s="7"/>
      <c r="H107" s="7"/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/>
      <c r="H108" s="7"/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N112" s="5"/>
      <c r="O112" s="6"/>
    </row>
    <row r="113" spans="1:16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N113" s="5"/>
      <c r="O113" s="6"/>
    </row>
    <row r="114" spans="1:16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/>
      <c r="G114" s="7"/>
      <c r="H114" s="7"/>
      <c r="O114" s="5"/>
      <c r="P114" s="6"/>
    </row>
    <row r="115" spans="1:16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7"/>
      <c r="H115" s="7"/>
      <c r="O115" s="5"/>
      <c r="P115" s="6"/>
    </row>
    <row r="116" spans="1:16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7"/>
      <c r="O116" s="5"/>
      <c r="P116" s="6"/>
    </row>
    <row r="117" spans="1:16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7"/>
      <c r="O117" s="5"/>
      <c r="P117" s="6"/>
    </row>
    <row r="118" spans="1:16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7"/>
      <c r="O118" s="5"/>
      <c r="P118" s="6"/>
    </row>
    <row r="119" spans="1:16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7"/>
      <c r="N119" s="5"/>
      <c r="O119" s="8"/>
      <c r="P119" s="6"/>
    </row>
    <row r="120" spans="1:16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7"/>
      <c r="N120" s="5"/>
      <c r="O120" s="8"/>
      <c r="P120" s="6"/>
    </row>
    <row r="121" spans="1:16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/>
      <c r="N121" s="5"/>
      <c r="O121" s="6"/>
    </row>
    <row r="122" spans="1:16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N122" s="5"/>
      <c r="O122" s="6"/>
    </row>
    <row r="123" spans="1:16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N123" s="5"/>
      <c r="O123" s="6"/>
    </row>
    <row r="124" spans="1:16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N124" s="5"/>
      <c r="O124" s="6"/>
    </row>
    <row r="125" spans="1:16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7"/>
      <c r="H125" s="7"/>
      <c r="N125" s="5"/>
      <c r="O125" s="6"/>
    </row>
    <row r="126" spans="1:16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/>
      <c r="H126" s="7"/>
      <c r="N126" s="5"/>
      <c r="O126" s="6"/>
    </row>
    <row r="127" spans="1:16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/>
      <c r="H127" s="7"/>
      <c r="N127" s="5"/>
      <c r="O127" s="6"/>
    </row>
    <row r="128" spans="1:16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/>
      <c r="G128" s="7"/>
      <c r="H128" s="7"/>
      <c r="N128" s="5"/>
      <c r="O128" s="6"/>
    </row>
    <row r="129" spans="1:16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/>
      <c r="H129" s="7"/>
    </row>
    <row r="130" spans="1:16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/>
      <c r="H130" s="7"/>
      <c r="O130" s="5"/>
      <c r="P130" s="6"/>
    </row>
    <row r="131" spans="1:16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/>
      <c r="H131" s="7"/>
      <c r="O131" s="5"/>
      <c r="P131" s="6"/>
    </row>
    <row r="132" spans="1:16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/>
      <c r="H132" s="7"/>
      <c r="N132" s="5"/>
      <c r="O132" s="8"/>
      <c r="P132" s="6"/>
    </row>
    <row r="133" spans="1:16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/>
      <c r="H133" s="7"/>
      <c r="N133" s="5"/>
      <c r="O133" s="8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N134" s="5"/>
      <c r="O134" s="8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/>
      <c r="H135" s="7"/>
      <c r="N135" s="5"/>
      <c r="O135" s="8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H136" s="7"/>
      <c r="N136" s="5"/>
      <c r="O136" s="8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5"/>
      <c r="H137" s="7"/>
      <c r="N137" s="5"/>
      <c r="O137" s="6"/>
    </row>
    <row r="138" spans="1:16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5"/>
      <c r="H138" s="7"/>
      <c r="N138" s="5"/>
      <c r="O138" s="6"/>
    </row>
    <row r="139" spans="1:16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5"/>
      <c r="H139" s="7"/>
      <c r="N139" s="5"/>
      <c r="O139" s="6"/>
    </row>
    <row r="140" spans="1:16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5"/>
      <c r="H140" s="7"/>
      <c r="L140" s="5"/>
      <c r="M140" s="6"/>
      <c r="N140" s="5"/>
      <c r="O140" s="6"/>
    </row>
    <row r="141" spans="1:16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5"/>
      <c r="H141" s="7"/>
      <c r="L141" s="5"/>
      <c r="M141" s="6"/>
      <c r="N141" s="5"/>
      <c r="O141" s="6"/>
    </row>
    <row r="142" spans="1:16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5"/>
      <c r="H142" s="7"/>
      <c r="L142" s="5"/>
      <c r="M142" s="6"/>
      <c r="N142" s="5"/>
      <c r="O142" s="6"/>
    </row>
    <row r="143" spans="1:16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5"/>
      <c r="H143" s="7"/>
      <c r="L143" s="5"/>
      <c r="M143" s="6"/>
      <c r="N143" s="5"/>
      <c r="O143" s="6"/>
    </row>
    <row r="144" spans="1:16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H144" s="7"/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H145" s="7"/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H146" s="7"/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5"/>
      <c r="H147" s="7"/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5"/>
      <c r="H148" s="7"/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5"/>
      <c r="H149" s="7"/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5"/>
      <c r="H150" s="7"/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15"/>
      <c r="H151" s="7"/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15"/>
      <c r="H152" s="7"/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15"/>
      <c r="H153" s="7"/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1"/>
      <c r="H154" s="7"/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1"/>
      <c r="H155" s="7"/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1"/>
      <c r="H156" s="7"/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1"/>
      <c r="H157" s="7"/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H158" s="7"/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H159" s="7"/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H160" s="7"/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H161" s="7"/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5"/>
      <c r="H162" s="7"/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5"/>
      <c r="H163" s="7"/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5"/>
      <c r="H164" s="7"/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5"/>
      <c r="H165" s="7"/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5"/>
      <c r="H166" s="7"/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5"/>
      <c r="H167" s="7"/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5"/>
      <c r="H168" s="7"/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5"/>
      <c r="H169" s="7"/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5"/>
      <c r="H170" s="7"/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5"/>
      <c r="H171" s="7"/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5"/>
      <c r="G172" s="12"/>
      <c r="H172" s="19"/>
      <c r="I172" s="12"/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5"/>
      <c r="G173" s="12"/>
      <c r="H173" s="19"/>
      <c r="I173" s="12"/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5"/>
      <c r="G174" s="12"/>
      <c r="H174" s="19"/>
      <c r="I174" s="12"/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5"/>
      <c r="G175" s="12"/>
      <c r="H175" s="19"/>
      <c r="I175" s="12"/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5"/>
      <c r="G176" s="12"/>
      <c r="H176" s="19"/>
      <c r="I176" s="12"/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15"/>
      <c r="G177" s="12"/>
      <c r="H177" s="19"/>
      <c r="I177" s="12"/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15"/>
      <c r="G178" s="12"/>
      <c r="H178" s="19"/>
      <c r="I178" s="12"/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15"/>
      <c r="H179" s="7"/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15"/>
      <c r="H180" s="7"/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15"/>
      <c r="H181" s="7"/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1"/>
      <c r="H182" s="7"/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1"/>
      <c r="H183" s="7"/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/>
      <c r="H184" s="7"/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H185" s="7"/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H186" s="7"/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H187" s="7"/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H188" s="7"/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H189" s="7"/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H190" s="7"/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/>
      <c r="H191" s="7"/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H192" s="7"/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H195" s="7"/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H196" s="7"/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H197" s="7"/>
      <c r="J197" s="7"/>
      <c r="K197" s="7"/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5"/>
      <c r="H198" s="7"/>
      <c r="J198" s="7"/>
      <c r="K198" s="7"/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5"/>
      <c r="H199" s="7"/>
      <c r="J199" s="7"/>
      <c r="K199" s="7"/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5"/>
      <c r="G200" s="20"/>
      <c r="H200" s="20"/>
      <c r="I200" s="20"/>
      <c r="J200" s="7"/>
      <c r="K200" s="7"/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5"/>
      <c r="G201" s="20"/>
      <c r="H201" s="20"/>
      <c r="I201" s="20"/>
      <c r="J201" s="7"/>
      <c r="K201" s="7"/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5"/>
      <c r="G202" s="20"/>
      <c r="H202" s="20"/>
      <c r="I202" s="20"/>
      <c r="J202" s="7"/>
      <c r="K202" s="7"/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5"/>
      <c r="G203" s="20"/>
      <c r="H203" s="20"/>
      <c r="I203" s="20"/>
      <c r="J203" s="7"/>
      <c r="K203" s="7"/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5"/>
      <c r="G204" s="20"/>
      <c r="H204" s="20"/>
      <c r="I204" s="20"/>
      <c r="J204" s="7"/>
      <c r="K204" s="7"/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5"/>
      <c r="G205" s="20"/>
      <c r="H205" s="20"/>
      <c r="I205" s="20"/>
      <c r="J205" s="7"/>
      <c r="K205" s="7"/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5"/>
      <c r="G206" s="20"/>
      <c r="H206" s="20"/>
      <c r="I206" s="20"/>
      <c r="J206" s="7"/>
      <c r="K206" s="7"/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5"/>
      <c r="G207" s="20"/>
      <c r="H207" s="20"/>
      <c r="I207" s="20"/>
      <c r="J207" s="7"/>
      <c r="K207" s="7"/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5"/>
      <c r="G208" s="20"/>
      <c r="H208" s="20"/>
      <c r="I208" s="20"/>
      <c r="J208" s="7"/>
      <c r="K208" s="7"/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1"/>
      <c r="G209" s="20"/>
      <c r="H209" s="20"/>
      <c r="I209" s="20"/>
      <c r="J209" s="7"/>
      <c r="K209" s="7"/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1"/>
      <c r="G210" s="20"/>
      <c r="H210" s="20"/>
      <c r="I210" s="20"/>
      <c r="J210" s="7"/>
      <c r="K210" s="7"/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1"/>
      <c r="G211" s="20"/>
      <c r="H211" s="20"/>
      <c r="I211" s="20"/>
      <c r="J211" s="7"/>
      <c r="K211" s="7"/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1"/>
      <c r="G212" s="20"/>
      <c r="H212" s="20"/>
      <c r="I212" s="20"/>
      <c r="J212" s="7"/>
      <c r="K212" s="7"/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1"/>
      <c r="G213" s="20"/>
      <c r="H213" s="20"/>
      <c r="I213" s="20"/>
      <c r="J213" s="7"/>
      <c r="K213" s="7"/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H214" s="7"/>
      <c r="J214" s="7"/>
      <c r="K214" s="7"/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1"/>
      <c r="H215" s="7"/>
      <c r="J215" s="7"/>
      <c r="K215" s="7"/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1"/>
      <c r="H216" s="7"/>
      <c r="J216" s="7"/>
      <c r="K216" s="7"/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H217" s="7"/>
      <c r="J217" s="7"/>
      <c r="K217" s="7"/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H218" s="7"/>
      <c r="J218" s="7"/>
      <c r="K218" s="7"/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/>
      <c r="H219" s="7"/>
      <c r="J219" s="7"/>
      <c r="K219" s="7"/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H220" s="7"/>
      <c r="J220" s="7"/>
      <c r="K220" s="7"/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H221" s="7"/>
      <c r="J221" s="7"/>
      <c r="K221" s="7"/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H222" s="7"/>
      <c r="J222" s="7"/>
      <c r="K222" s="7"/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H223" s="7"/>
      <c r="J223" s="7"/>
      <c r="K223" s="7"/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1"/>
      <c r="H224" s="7"/>
      <c r="J224" s="7"/>
      <c r="K224" s="7"/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1"/>
      <c r="H225" s="7"/>
      <c r="J225" s="7"/>
      <c r="K225" s="7"/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1"/>
      <c r="H226" s="7"/>
      <c r="J226" s="7"/>
      <c r="K226" s="7"/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1"/>
      <c r="H227" s="7"/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1"/>
      <c r="H228" s="7"/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1"/>
      <c r="H229" s="7"/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1"/>
      <c r="H230" s="7"/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1"/>
      <c r="H231" s="7"/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1"/>
      <c r="G232" s="7"/>
      <c r="H232" s="7"/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"/>
      <c r="G233" s="7"/>
      <c r="H233" s="7"/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1"/>
      <c r="G234" s="7"/>
      <c r="H234" s="7"/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1"/>
      <c r="G235" s="7"/>
      <c r="H235" s="7"/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1"/>
      <c r="G236" s="7"/>
      <c r="H236" s="7"/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1"/>
      <c r="G237" s="7"/>
      <c r="H237" s="7"/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1"/>
      <c r="G238" s="7"/>
      <c r="H238" s="7"/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21"/>
    </row>
    <row r="241" spans="1:9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15"/>
    </row>
    <row r="242" spans="1:9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1"/>
      <c r="G242" s="7"/>
      <c r="H242" s="7"/>
    </row>
    <row r="243" spans="1:9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1"/>
      <c r="G243" s="7"/>
      <c r="H243" s="7"/>
    </row>
    <row r="244" spans="1:9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1"/>
      <c r="G244" s="7"/>
      <c r="H244" s="7"/>
    </row>
    <row r="245" spans="1:9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1"/>
      <c r="G245" s="7"/>
      <c r="H245" s="7"/>
    </row>
    <row r="246" spans="1:9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1"/>
      <c r="G246" s="7"/>
      <c r="H246" s="7"/>
    </row>
    <row r="247" spans="1:9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1"/>
      <c r="G247" s="7"/>
      <c r="H247" s="7"/>
    </row>
    <row r="248" spans="1:9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15"/>
      <c r="G248" s="7"/>
      <c r="H248" s="7"/>
    </row>
    <row r="249" spans="1:9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1"/>
      <c r="G249" s="7"/>
      <c r="H249" s="7"/>
    </row>
    <row r="250" spans="1:9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1"/>
    </row>
    <row r="251" spans="1:9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1"/>
      <c r="I251" s="7"/>
    </row>
    <row r="252" spans="1:9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1"/>
    </row>
    <row r="253" spans="1:9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1"/>
    </row>
    <row r="254" spans="1:9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1"/>
    </row>
    <row r="255" spans="1:9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5"/>
    </row>
    <row r="256" spans="1:9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1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1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1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1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1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1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5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1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1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1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1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1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5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1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1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1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1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1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1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1"/>
      <c r="G278" s="16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1"/>
      <c r="G279" s="16"/>
      <c r="K279" s="7"/>
      <c r="N279" s="5"/>
      <c r="O279" s="6"/>
    </row>
    <row r="280" spans="1:23">
      <c r="A280" s="2"/>
      <c r="B280" s="12"/>
      <c r="F280" s="21"/>
      <c r="G280" s="16"/>
    </row>
    <row r="281" spans="1:23">
      <c r="A281" s="2"/>
      <c r="B281" s="12"/>
      <c r="F281" s="21"/>
      <c r="G281" s="16"/>
    </row>
    <row r="282" spans="1:23">
      <c r="A282" s="2"/>
      <c r="B282" s="12"/>
      <c r="F282" s="21"/>
      <c r="G282" s="16"/>
    </row>
    <row r="283" spans="1:23">
      <c r="A283" s="2"/>
      <c r="B283" s="12"/>
      <c r="F283" s="21"/>
      <c r="G283" s="16"/>
    </row>
    <row r="284" spans="1:23">
      <c r="A284" s="2"/>
      <c r="B284" s="12"/>
      <c r="F284" s="21"/>
      <c r="G284" s="16"/>
    </row>
    <row r="285" spans="1:23">
      <c r="A285" s="2"/>
      <c r="B285" s="12"/>
      <c r="F285" s="21"/>
      <c r="G285" s="16"/>
      <c r="O285" s="21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1"/>
      <c r="G286" s="16"/>
      <c r="O286" s="21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1"/>
      <c r="G287" s="16"/>
      <c r="O287" s="21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1"/>
      <c r="G288" s="16"/>
      <c r="O288" s="21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1"/>
      <c r="G289" s="16"/>
      <c r="O289" s="21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1"/>
      <c r="G290" s="16"/>
      <c r="O290" s="21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1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1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1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1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1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1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1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1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1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1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1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1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1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1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1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1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1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1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1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1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7"/>
      <c r="F311" s="10"/>
      <c r="O311" s="21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7"/>
      <c r="O312" s="21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7"/>
      <c r="O313" s="21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7"/>
      <c r="O314" s="21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1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1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1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1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1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1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1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1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1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1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1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1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1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1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1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1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1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1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1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1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2025-03-23T15:11:58Z</dcterms:modified>
</cp:coreProperties>
</file>